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23年度\0205 課税課\07 固定資産一般\ホームページデータ\各種届出・申告書等様式\手直しバージョン（案）\1 上半期処理分\ホームページ登録用（差し替え）\"/>
    </mc:Choice>
  </mc:AlternateContent>
  <bookViews>
    <workbookView xWindow="0" yWindow="0" windowWidth="24000" windowHeight="9750"/>
  </bookViews>
  <sheets>
    <sheet name="納税管理人設定（取消）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<sst xmlns="http://schemas.openxmlformats.org/spreadsheetml/2006/main" count="32" uniqueCount="26">
  <si>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</si>
  <si>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</si>
  <si>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</si>
  <si>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四街道市長</t>
    <rPh sb="0" eb="3">
      <t>ヨツカイドウ</t>
    </rPh>
    <rPh sb="3" eb="5">
      <t>シチョウ</t>
    </rPh>
    <phoneticPr fontId="2" alignment="center"/>
  </si>
  <si>
    <t>様</t>
    <rPh sb="0" eb="1">
      <t>サマ</t>
    </rPh>
    <phoneticPr fontId="2" alignment="center"/>
  </si>
  <si>
    <t>住（居）所（所在地）</t>
    <rPh sb="0" eb="1">
      <t>ジュウ</t>
    </rPh>
    <rPh sb="2" eb="3">
      <t>キョ</t>
    </rPh>
    <rPh sb="4" eb="5">
      <t>ジョ</t>
    </rPh>
    <rPh sb="6" eb="9">
      <t>ショザイチ</t>
    </rPh>
    <phoneticPr fontId="2" alignment="center"/>
  </si>
  <si>
    <t>氏　　　名（名称）</t>
    <rPh sb="0" eb="1">
      <t>ウジ</t>
    </rPh>
    <rPh sb="4" eb="5">
      <t>ナ</t>
    </rPh>
    <rPh sb="6" eb="8">
      <t>メイショウ</t>
    </rPh>
    <phoneticPr fontId="2" alignment="center"/>
  </si>
  <si>
    <t>様式第12号（第12条）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phoneticPr fontId="2" alignment="center"/>
  </si>
  <si>
    <t>納税管理人設定（取消）申告書</t>
    <rPh sb="0" eb="2">
      <t>ノウゼイ</t>
    </rPh>
    <rPh sb="2" eb="5">
      <t>カンリニン</t>
    </rPh>
    <rPh sb="5" eb="7">
      <t>セッテイ</t>
    </rPh>
    <rPh sb="8" eb="10">
      <t>トリケシ</t>
    </rPh>
    <rPh sb="11" eb="14">
      <t>シンコクショ</t>
    </rPh>
    <phoneticPr fontId="2" alignment="center"/>
  </si>
  <si>
    <t>納税義務者</t>
    <rPh sb="0" eb="2">
      <t>ノウゼイ</t>
    </rPh>
    <rPh sb="2" eb="5">
      <t>ギムシャ</t>
    </rPh>
    <phoneticPr fontId="2" alignment="center"/>
  </si>
  <si>
    <t>個人番号（法人番号）</t>
    <rPh sb="0" eb="2">
      <t>コジン</t>
    </rPh>
    <rPh sb="2" eb="4">
      <t>バンゴウ</t>
    </rPh>
    <rPh sb="5" eb="7">
      <t>ホウジン</t>
    </rPh>
    <rPh sb="7" eb="9">
      <t>バンゴウ</t>
    </rPh>
    <phoneticPr fontId="2" alignment="center"/>
  </si>
  <si>
    <t>下記の者を市税の納税管理人として</t>
    <rPh sb="0" eb="2">
      <t>カキ</t>
    </rPh>
    <rPh sb="3" eb="4">
      <t>モノ</t>
    </rPh>
    <rPh sb="5" eb="6">
      <t>シ</t>
    </rPh>
    <rPh sb="6" eb="7">
      <t>ゼイ</t>
    </rPh>
    <rPh sb="8" eb="10">
      <t>ノウゼイ</t>
    </rPh>
    <rPh sb="10" eb="13">
      <t>カンリニン</t>
    </rPh>
    <phoneticPr fontId="2" alignment="center"/>
  </si>
  <si>
    <t>いたしましたので申告します。</t>
    <rPh sb="8" eb="10">
      <t>シンコク</t>
    </rPh>
    <phoneticPr fontId="2" alignment="center"/>
  </si>
  <si>
    <t>納　　　税
管　理　人</t>
    <rPh sb="0" eb="1">
      <t>オサメ</t>
    </rPh>
    <rPh sb="4" eb="5">
      <t>ゼイ</t>
    </rPh>
    <rPh sb="6" eb="7">
      <t>カン</t>
    </rPh>
    <rPh sb="8" eb="9">
      <t>リ</t>
    </rPh>
    <rPh sb="10" eb="11">
      <t>ヒト</t>
    </rPh>
    <phoneticPr fontId="2" alignment="center"/>
  </si>
  <si>
    <t>住　所</t>
    <rPh sb="0" eb="1">
      <t>ジュウ</t>
    </rPh>
    <rPh sb="2" eb="3">
      <t>トコロ</t>
    </rPh>
    <phoneticPr fontId="2" alignment="center"/>
  </si>
  <si>
    <t>氏　名</t>
    <rPh sb="0" eb="1">
      <t>ウジ</t>
    </rPh>
    <rPh sb="2" eb="3">
      <t>ナ</t>
    </rPh>
    <phoneticPr fontId="2" alignment="center"/>
  </si>
  <si>
    <t>）</t>
    <phoneticPr fontId="2" alignment="center"/>
  </si>
  <si>
    <t>－</t>
    <phoneticPr fontId="2" alignment="center"/>
  </si>
  <si>
    <t>　</t>
    <phoneticPr fontId="2" alignment="center"/>
  </si>
  <si>
    <t>（電話</t>
    <rPh sb="1" eb="3">
      <t>デンワ</t>
    </rPh>
    <phoneticPr fontId="2" alignment="center"/>
  </si>
  <si>
    <t>職　業</t>
    <rPh sb="0" eb="1">
      <t>ショク</t>
    </rPh>
    <rPh sb="2" eb="3">
      <t>ギョウ</t>
    </rPh>
    <phoneticPr fontId="2" alignment="center"/>
  </si>
  <si>
    <t>通知書番号</t>
    <rPh sb="0" eb="3">
      <t>ツウチショ</t>
    </rPh>
    <rPh sb="3" eb="5">
      <t>バンゴウ</t>
    </rPh>
    <phoneticPr fontId="2" alignment="center"/>
  </si>
  <si>
    <t>承認書</t>
    <rPh sb="0" eb="3">
      <t>ショウニンショ</t>
    </rPh>
    <phoneticPr fontId="2" alignment="center"/>
  </si>
  <si>
    <t>納税者</t>
    <rPh sb="0" eb="3">
      <t>ノウゼイシャ</t>
    </rPh>
    <phoneticPr fontId="2" alignment="center"/>
  </si>
  <si>
    <t>の納税管理人を承認しました。</t>
    <rPh sb="1" eb="3">
      <t>ノウゼイ</t>
    </rPh>
    <rPh sb="3" eb="6">
      <t>カンリニン</t>
    </rPh>
    <rPh sb="7" eb="9">
      <t>ショウニン</t>
    </rPh>
    <phoneticPr fontId="2" alignment="center"/>
  </si>
  <si>
    <t>令和</t>
    <rPh sb="0" eb="2">
      <t>レイワ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</si>
</sst>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3" fontId="1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BN386"/>
  <sheetViews>
    <sheetView tabSelected="1" zoomScaleNormal="100" workbookViewId="0">
      <selection activeCell="N61" sqref="N61:Z62"/>
    </sheetView>
  </sheetViews>
  <sheetFormatPr defaultRowHeight="12.75" x14ac:dyDescent="0.15"/>
  <cols>
    <col min="1" max="66" width="1.5" style="1" customWidth="1"/>
    <col min="67" max="16384" width="9" style="1"/>
  </cols>
  <sheetData>
    <row r="1" spans="5:65" ht="9.75" customHeight="1" x14ac:dyDescent="0.15"/>
    <row r="2" spans="5:65" ht="9.75" customHeight="1" x14ac:dyDescent="0.15"/>
    <row r="3" spans="5:65" ht="9.75" customHeight="1" x14ac:dyDescent="0.15">
      <c r="E3" s="51" t="s">
        <v>7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5:65" ht="9.75" customHeight="1" x14ac:dyDescent="0.15"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5:65" ht="3.75" customHeight="1" x14ac:dyDescent="0.15">
      <c r="N5" s="2"/>
      <c r="O5" s="2"/>
      <c r="P5" s="2"/>
      <c r="Q5" s="2"/>
      <c r="R5" s="2"/>
      <c r="S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5:65" ht="10.5" customHeight="1" x14ac:dyDescent="0.15">
      <c r="E6" s="9"/>
      <c r="F6" s="5"/>
      <c r="G6" s="5"/>
      <c r="H6" s="5"/>
      <c r="I6" s="5"/>
      <c r="J6" s="5"/>
      <c r="K6" s="5"/>
      <c r="L6" s="5"/>
      <c r="M6" s="5"/>
      <c r="N6" s="5"/>
      <c r="O6" s="4"/>
      <c r="P6" s="4"/>
      <c r="Q6" s="4"/>
      <c r="R6" s="4"/>
      <c r="S6" s="4"/>
      <c r="T6" s="5"/>
      <c r="U6" s="5"/>
      <c r="V6" s="4"/>
      <c r="W6" s="4"/>
      <c r="X6" s="4"/>
      <c r="Y6" s="5"/>
      <c r="Z6" s="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7"/>
      <c r="AS6" s="37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13"/>
    </row>
    <row r="7" spans="5:65" ht="10.5" customHeight="1" x14ac:dyDescent="0.15">
      <c r="E7" s="10"/>
      <c r="O7" s="2"/>
      <c r="P7" s="2"/>
      <c r="Q7" s="2"/>
      <c r="R7" s="2"/>
      <c r="S7" s="2"/>
      <c r="T7" s="3"/>
      <c r="U7" s="2"/>
      <c r="V7" s="2"/>
      <c r="W7" s="2"/>
      <c r="X7" s="53" t="s">
        <v>8</v>
      </c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3"/>
      <c r="AS7" s="3"/>
      <c r="BJ7" s="14"/>
    </row>
    <row r="8" spans="5:65" ht="10.5" customHeight="1" x14ac:dyDescent="0.15">
      <c r="E8" s="10"/>
      <c r="O8" s="2"/>
      <c r="P8" s="2"/>
      <c r="Q8" s="2"/>
      <c r="R8" s="2"/>
      <c r="S8" s="2"/>
      <c r="T8" s="2"/>
      <c r="U8" s="2"/>
      <c r="V8" s="2"/>
      <c r="W8" s="2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5"/>
      <c r="BK8" s="7"/>
      <c r="BL8" s="7"/>
      <c r="BM8" s="7"/>
    </row>
    <row r="9" spans="5:65" ht="10.5" customHeight="1" x14ac:dyDescent="0.15"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6"/>
      <c r="AB9" s="26"/>
      <c r="AC9" s="26"/>
      <c r="AD9" s="26"/>
      <c r="AE9" s="26"/>
      <c r="AF9" s="26"/>
      <c r="AG9" s="26"/>
      <c r="AH9" s="26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6"/>
    </row>
    <row r="10" spans="5:65" ht="9" customHeight="1" x14ac:dyDescent="0.15">
      <c r="E10" s="20"/>
      <c r="F10" s="2"/>
      <c r="G10" s="2"/>
      <c r="H10" s="2"/>
      <c r="I10" s="2"/>
      <c r="J10" s="2"/>
      <c r="K10" s="2"/>
      <c r="L10" s="2"/>
      <c r="N10" s="2"/>
      <c r="O10" s="2"/>
      <c r="R10" s="2"/>
      <c r="S10" s="2"/>
      <c r="T10" s="2"/>
      <c r="U10" s="2"/>
      <c r="V10" s="2"/>
      <c r="W10" s="35"/>
      <c r="X10" s="2"/>
      <c r="Y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J10" s="14"/>
    </row>
    <row r="11" spans="5:65" ht="11.25" customHeight="1" x14ac:dyDescent="0.15">
      <c r="E11" s="20"/>
      <c r="F11" s="2"/>
      <c r="G11" s="2"/>
      <c r="H11" s="2"/>
      <c r="I11" s="2"/>
      <c r="J11" s="2"/>
      <c r="K11" s="2"/>
      <c r="L11" s="2"/>
      <c r="N11" s="2"/>
      <c r="O11" s="2"/>
      <c r="R11" s="2"/>
      <c r="S11" s="2"/>
      <c r="T11" s="2"/>
      <c r="U11" s="2"/>
      <c r="V11" s="2"/>
      <c r="W11" s="6"/>
      <c r="X11" s="2"/>
      <c r="Y11" s="2"/>
      <c r="Z11" s="2"/>
      <c r="AR11" s="53" t="s">
        <v>25</v>
      </c>
      <c r="AS11" s="53"/>
      <c r="AT11" s="53"/>
      <c r="AU11" s="53"/>
      <c r="AV11" s="67"/>
      <c r="AW11" s="67"/>
      <c r="AX11" s="67"/>
      <c r="AY11" s="66" t="s">
        <v>2</v>
      </c>
      <c r="AZ11" s="66"/>
      <c r="BA11" s="67"/>
      <c r="BB11" s="67"/>
      <c r="BC11" s="66" t="s">
        <v>1</v>
      </c>
      <c r="BD11" s="66"/>
      <c r="BE11" s="67"/>
      <c r="BF11" s="67"/>
      <c r="BG11" s="66" t="s">
        <v>0</v>
      </c>
      <c r="BH11" s="66"/>
      <c r="BJ11" s="14"/>
    </row>
    <row r="12" spans="5:65" ht="11.25" customHeight="1" x14ac:dyDescent="0.15">
      <c r="E12" s="10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53"/>
      <c r="AS12" s="53"/>
      <c r="AT12" s="53"/>
      <c r="AU12" s="53"/>
      <c r="AV12" s="67"/>
      <c r="AW12" s="67"/>
      <c r="AX12" s="67"/>
      <c r="AY12" s="66"/>
      <c r="AZ12" s="66"/>
      <c r="BA12" s="67"/>
      <c r="BB12" s="67"/>
      <c r="BC12" s="66"/>
      <c r="BD12" s="66"/>
      <c r="BE12" s="67"/>
      <c r="BF12" s="67"/>
      <c r="BG12" s="66"/>
      <c r="BH12" s="66"/>
      <c r="BJ12" s="14"/>
    </row>
    <row r="13" spans="5:65" ht="11.25" customHeight="1" x14ac:dyDescent="0.15">
      <c r="E13" s="10"/>
      <c r="R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BJ13" s="14"/>
    </row>
    <row r="14" spans="5:65" ht="11.25" customHeight="1" x14ac:dyDescent="0.15">
      <c r="E14" s="10"/>
      <c r="I14" s="51" t="s">
        <v>3</v>
      </c>
      <c r="J14" s="51"/>
      <c r="K14" s="51"/>
      <c r="L14" s="51"/>
      <c r="M14" s="51"/>
      <c r="N14" s="51"/>
      <c r="O14" s="51"/>
      <c r="P14" s="51"/>
      <c r="Q14" s="51"/>
      <c r="R14" s="2"/>
      <c r="S14" s="53" t="s">
        <v>4</v>
      </c>
      <c r="T14" s="5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BJ14" s="14"/>
    </row>
    <row r="15" spans="5:65" ht="11.25" customHeight="1" x14ac:dyDescent="0.15">
      <c r="E15" s="10"/>
      <c r="I15" s="51"/>
      <c r="J15" s="51"/>
      <c r="K15" s="51"/>
      <c r="L15" s="51"/>
      <c r="M15" s="51"/>
      <c r="N15" s="51"/>
      <c r="O15" s="51"/>
      <c r="P15" s="51"/>
      <c r="Q15" s="51"/>
      <c r="R15" s="2"/>
      <c r="S15" s="53"/>
      <c r="T15" s="5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BJ15" s="14"/>
    </row>
    <row r="16" spans="5:65" ht="11.25" customHeight="1" x14ac:dyDescent="0.15">
      <c r="E16" s="10"/>
      <c r="I16" s="35"/>
      <c r="J16" s="35"/>
      <c r="K16" s="35"/>
      <c r="L16" s="35"/>
      <c r="M16" s="35"/>
      <c r="N16" s="35"/>
      <c r="O16" s="35"/>
      <c r="P16" s="35"/>
      <c r="Q16" s="35"/>
      <c r="R16" s="2"/>
      <c r="S16" s="36"/>
      <c r="T16" s="3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BJ16" s="14"/>
    </row>
    <row r="17" spans="5:64" ht="11.25" customHeight="1" x14ac:dyDescent="0.15">
      <c r="E17" s="10"/>
      <c r="I17" s="35"/>
      <c r="J17" s="35"/>
      <c r="K17" s="35"/>
      <c r="L17" s="35"/>
      <c r="M17" s="35"/>
      <c r="N17" s="35"/>
      <c r="O17" s="35"/>
      <c r="P17" s="35"/>
      <c r="Q17" s="35"/>
      <c r="R17" s="2"/>
      <c r="S17" s="36"/>
      <c r="T17" s="3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BJ17" s="14"/>
    </row>
    <row r="18" spans="5:64" ht="11.25" customHeight="1" x14ac:dyDescent="0.15">
      <c r="E18" s="10"/>
      <c r="I18" s="35"/>
      <c r="J18" s="35"/>
      <c r="K18" s="35"/>
      <c r="L18" s="35"/>
      <c r="M18" s="35"/>
      <c r="N18" s="35"/>
      <c r="O18" s="35"/>
      <c r="P18" s="35"/>
      <c r="Q18" s="35"/>
      <c r="R18" s="2"/>
      <c r="S18" s="36"/>
      <c r="T18" s="36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BJ18" s="14"/>
    </row>
    <row r="19" spans="5:64" ht="11.25" customHeight="1" x14ac:dyDescent="0.15">
      <c r="E19" s="10"/>
      <c r="I19" s="35"/>
      <c r="J19" s="35"/>
      <c r="K19" s="35"/>
      <c r="L19" s="35"/>
      <c r="M19" s="35"/>
      <c r="N19" s="35"/>
      <c r="O19" s="35"/>
      <c r="P19" s="35"/>
      <c r="Q19" s="35"/>
      <c r="R19" s="2"/>
      <c r="S19" s="36"/>
      <c r="T19" s="3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BJ19" s="14"/>
    </row>
    <row r="20" spans="5:64" ht="12" customHeight="1" x14ac:dyDescent="0.15">
      <c r="E20" s="10"/>
      <c r="F20" s="2"/>
      <c r="G20" s="2"/>
      <c r="H20" s="2"/>
      <c r="I20" s="2"/>
      <c r="J20" s="2"/>
      <c r="K20" s="2"/>
      <c r="L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52" t="s">
        <v>5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15"/>
      <c r="BK20" s="2"/>
    </row>
    <row r="21" spans="5:64" ht="12" customHeight="1" x14ac:dyDescent="0.15">
      <c r="E21" s="10"/>
      <c r="F21" s="2"/>
      <c r="G21" s="2"/>
      <c r="H21" s="2"/>
      <c r="I21" s="2"/>
      <c r="J21" s="2"/>
      <c r="K21" s="2"/>
      <c r="L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21"/>
      <c r="BK21" s="3"/>
      <c r="BL21" s="3"/>
    </row>
    <row r="22" spans="5:64" ht="6" customHeight="1" x14ac:dyDescent="0.15">
      <c r="E22" s="10"/>
      <c r="F22" s="2"/>
      <c r="G22" s="2"/>
      <c r="H22" s="2"/>
      <c r="I22" s="2"/>
      <c r="J22" s="2"/>
      <c r="K22" s="2"/>
      <c r="L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21"/>
      <c r="BK22" s="3"/>
      <c r="BL22" s="3"/>
    </row>
    <row r="23" spans="5:64" ht="11.25" customHeight="1" x14ac:dyDescent="0.15">
      <c r="E23" s="10"/>
      <c r="F23" s="2"/>
      <c r="G23" s="2"/>
      <c r="H23" s="2"/>
      <c r="I23" s="2"/>
      <c r="J23" s="2"/>
      <c r="K23" s="2"/>
      <c r="L23" s="2"/>
      <c r="O23" s="2"/>
      <c r="P23" s="2"/>
      <c r="Q23" s="2"/>
      <c r="R23" s="2"/>
      <c r="S23" s="2"/>
      <c r="T23" s="2"/>
      <c r="U23" s="2"/>
      <c r="V23" s="66" t="s">
        <v>9</v>
      </c>
      <c r="W23" s="66"/>
      <c r="X23" s="66"/>
      <c r="Y23" s="66"/>
      <c r="Z23" s="66"/>
      <c r="AA23" s="66"/>
      <c r="AB23" s="66"/>
      <c r="AC23" s="2"/>
      <c r="AD23" s="52" t="s">
        <v>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2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15"/>
      <c r="BK23" s="2"/>
      <c r="BL23" s="2"/>
    </row>
    <row r="24" spans="5:64" ht="11.25" customHeight="1" x14ac:dyDescent="0.15">
      <c r="E24" s="10"/>
      <c r="V24" s="66"/>
      <c r="W24" s="66"/>
      <c r="X24" s="66"/>
      <c r="Y24" s="66"/>
      <c r="Z24" s="66"/>
      <c r="AA24" s="66"/>
      <c r="AB24" s="66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14"/>
    </row>
    <row r="25" spans="5:64" ht="6" customHeight="1" x14ac:dyDescent="0.15">
      <c r="E25" s="10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4"/>
    </row>
    <row r="26" spans="5:64" ht="11.25" customHeight="1" x14ac:dyDescent="0.15">
      <c r="E26" s="10"/>
      <c r="F26" s="2"/>
      <c r="G26" s="2"/>
      <c r="H26" s="2"/>
      <c r="I26" s="2"/>
      <c r="J26" s="2"/>
      <c r="K26" s="2"/>
      <c r="L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B26" s="2"/>
      <c r="AC26" s="2"/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2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14"/>
    </row>
    <row r="27" spans="5:64" ht="11.25" customHeight="1" x14ac:dyDescent="0.15">
      <c r="E27" s="10"/>
      <c r="F27" s="2"/>
      <c r="G27" s="2"/>
      <c r="H27" s="2"/>
      <c r="I27" s="2"/>
      <c r="J27" s="2"/>
      <c r="K27" s="2"/>
      <c r="L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B27" s="2"/>
      <c r="AC27" s="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2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14"/>
    </row>
    <row r="28" spans="5:64" ht="10.5" customHeight="1" x14ac:dyDescent="0.15">
      <c r="E28" s="10"/>
      <c r="BJ28" s="14"/>
    </row>
    <row r="29" spans="5:64" ht="10.5" customHeight="1" x14ac:dyDescent="0.15"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J29" s="14"/>
    </row>
    <row r="30" spans="5:64" ht="9.75" customHeight="1" x14ac:dyDescent="0.15">
      <c r="E30" s="20"/>
      <c r="F30" s="2"/>
      <c r="G30" s="51" t="s">
        <v>11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67"/>
      <c r="AC30" s="67"/>
      <c r="AD30" s="67"/>
      <c r="AE30" s="67"/>
      <c r="AF30" s="52" t="s">
        <v>12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28"/>
      <c r="BD30" s="28"/>
      <c r="BE30" s="28"/>
      <c r="BF30" s="28"/>
      <c r="BG30" s="28"/>
      <c r="BH30" s="28"/>
      <c r="BJ30" s="14"/>
    </row>
    <row r="31" spans="5:64" ht="9.75" customHeight="1" x14ac:dyDescent="0.15">
      <c r="E31" s="22"/>
      <c r="F31" s="8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67"/>
      <c r="AC31" s="67"/>
      <c r="AD31" s="67"/>
      <c r="AE31" s="67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28"/>
      <c r="BD31" s="28"/>
      <c r="BE31" s="28"/>
      <c r="BF31" s="28"/>
      <c r="BG31" s="28"/>
      <c r="BH31" s="28"/>
      <c r="BJ31" s="14"/>
    </row>
    <row r="32" spans="5:64" ht="15.75" customHeight="1" x14ac:dyDescent="0.15">
      <c r="E32" s="10"/>
      <c r="F32" s="2"/>
      <c r="G32" s="2"/>
      <c r="H32" s="2"/>
      <c r="I32" s="2"/>
      <c r="J32" s="2"/>
      <c r="K32" s="2"/>
      <c r="L32" s="2"/>
      <c r="M32" s="2"/>
      <c r="N32" s="2"/>
      <c r="R32" s="2"/>
      <c r="S32" s="2"/>
      <c r="T32" s="2"/>
      <c r="U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BJ32" s="14"/>
    </row>
    <row r="33" spans="4:66" ht="13.5" customHeight="1" x14ac:dyDescent="0.15">
      <c r="E33" s="19"/>
      <c r="F33" s="38"/>
      <c r="G33" s="38"/>
      <c r="H33" s="38"/>
      <c r="I33" s="38"/>
      <c r="J33" s="38"/>
      <c r="K33" s="38"/>
      <c r="L33" s="38"/>
      <c r="M33" s="38"/>
      <c r="N33" s="38"/>
      <c r="O33" s="23"/>
      <c r="P33" s="57" t="s">
        <v>14</v>
      </c>
      <c r="Q33" s="58"/>
      <c r="R33" s="58"/>
      <c r="S33" s="58"/>
      <c r="T33" s="58"/>
      <c r="U33" s="58"/>
      <c r="V33" s="58"/>
      <c r="W33" s="59"/>
      <c r="X33" s="19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23"/>
      <c r="BK33" s="2"/>
      <c r="BL33" s="2"/>
    </row>
    <row r="34" spans="4:66" ht="13.5" customHeight="1" x14ac:dyDescent="0.15">
      <c r="E34" s="54" t="s">
        <v>13</v>
      </c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57"/>
      <c r="Q34" s="58"/>
      <c r="R34" s="58"/>
      <c r="S34" s="58"/>
      <c r="T34" s="58"/>
      <c r="U34" s="58"/>
      <c r="V34" s="58"/>
      <c r="W34" s="59"/>
      <c r="X34" s="20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5"/>
      <c r="BK34" s="2"/>
      <c r="BL34" s="2"/>
    </row>
    <row r="35" spans="4:66" ht="13.5" customHeight="1" x14ac:dyDescent="0.15"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7"/>
      <c r="Q35" s="58"/>
      <c r="R35" s="58"/>
      <c r="S35" s="58"/>
      <c r="T35" s="58"/>
      <c r="U35" s="58"/>
      <c r="V35" s="58"/>
      <c r="W35" s="59"/>
      <c r="X35" s="20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21"/>
      <c r="BK35" s="2"/>
      <c r="BL35" s="2"/>
    </row>
    <row r="36" spans="4:66" ht="13.5" customHeight="1" x14ac:dyDescent="0.15"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57"/>
      <c r="Q36" s="58"/>
      <c r="R36" s="58"/>
      <c r="S36" s="58"/>
      <c r="T36" s="58"/>
      <c r="U36" s="58"/>
      <c r="V36" s="58"/>
      <c r="W36" s="59"/>
      <c r="X36" s="2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8"/>
      <c r="AM36" s="52" t="s">
        <v>19</v>
      </c>
      <c r="AN36" s="52"/>
      <c r="AO36" s="52"/>
      <c r="AP36" s="52"/>
      <c r="AQ36" s="43"/>
      <c r="AR36" s="73"/>
      <c r="AS36" s="73"/>
      <c r="AT36" s="73"/>
      <c r="AU36" s="73"/>
      <c r="AV36" s="62" t="s">
        <v>17</v>
      </c>
      <c r="AW36" s="62"/>
      <c r="AX36" s="64"/>
      <c r="AY36" s="64"/>
      <c r="AZ36" s="64"/>
      <c r="BA36" s="64"/>
      <c r="BB36" s="62" t="s">
        <v>17</v>
      </c>
      <c r="BC36" s="62"/>
      <c r="BD36" s="64"/>
      <c r="BE36" s="64"/>
      <c r="BF36" s="64"/>
      <c r="BG36" s="64"/>
      <c r="BH36" s="62" t="s">
        <v>16</v>
      </c>
      <c r="BI36" s="62"/>
      <c r="BJ36" s="21"/>
      <c r="BK36" s="2"/>
      <c r="BL36" s="2"/>
    </row>
    <row r="37" spans="4:66" ht="13.5" customHeight="1" x14ac:dyDescent="0.15"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7"/>
      <c r="Q37" s="58"/>
      <c r="R37" s="58"/>
      <c r="S37" s="58"/>
      <c r="T37" s="58"/>
      <c r="U37" s="58"/>
      <c r="V37" s="58"/>
      <c r="W37" s="59"/>
      <c r="X37" s="2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9"/>
      <c r="AM37" s="75"/>
      <c r="AN37" s="75"/>
      <c r="AO37" s="75"/>
      <c r="AP37" s="75"/>
      <c r="AQ37" s="44"/>
      <c r="AR37" s="74"/>
      <c r="AS37" s="74"/>
      <c r="AT37" s="74"/>
      <c r="AU37" s="74"/>
      <c r="AV37" s="63"/>
      <c r="AW37" s="63"/>
      <c r="AX37" s="65"/>
      <c r="AY37" s="65"/>
      <c r="AZ37" s="65"/>
      <c r="BA37" s="65"/>
      <c r="BB37" s="63"/>
      <c r="BC37" s="63"/>
      <c r="BD37" s="65"/>
      <c r="BE37" s="65"/>
      <c r="BF37" s="65"/>
      <c r="BG37" s="65"/>
      <c r="BH37" s="63"/>
      <c r="BI37" s="63"/>
      <c r="BJ37" s="21"/>
      <c r="BK37" s="2"/>
      <c r="BL37" s="2"/>
    </row>
    <row r="38" spans="4:66" ht="13.5" customHeight="1" x14ac:dyDescent="0.15"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57" t="s">
        <v>15</v>
      </c>
      <c r="Q38" s="58"/>
      <c r="R38" s="58"/>
      <c r="S38" s="58"/>
      <c r="T38" s="58"/>
      <c r="U38" s="58"/>
      <c r="V38" s="58"/>
      <c r="W38" s="59"/>
      <c r="X38" s="19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4"/>
      <c r="AQ38" s="19"/>
      <c r="AR38" s="76" t="s">
        <v>20</v>
      </c>
      <c r="AS38" s="76"/>
      <c r="AT38" s="76"/>
      <c r="AU38" s="76"/>
      <c r="AV38" s="76"/>
      <c r="AW38" s="76"/>
      <c r="AX38" s="40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13"/>
    </row>
    <row r="39" spans="4:66" ht="13.5" customHeight="1" x14ac:dyDescent="0.15"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7"/>
      <c r="Q39" s="58"/>
      <c r="R39" s="58"/>
      <c r="S39" s="58"/>
      <c r="T39" s="58"/>
      <c r="U39" s="58"/>
      <c r="V39" s="58"/>
      <c r="W39" s="59"/>
      <c r="X39" s="20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2"/>
      <c r="AQ39" s="20"/>
      <c r="AR39" s="53"/>
      <c r="AS39" s="53"/>
      <c r="AT39" s="53"/>
      <c r="AU39" s="53"/>
      <c r="AV39" s="53"/>
      <c r="AW39" s="53"/>
      <c r="AX39" s="21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14"/>
    </row>
    <row r="40" spans="4:66" ht="13.5" customHeight="1" x14ac:dyDescent="0.15"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4"/>
      <c r="P40" s="57"/>
      <c r="Q40" s="58"/>
      <c r="R40" s="58"/>
      <c r="S40" s="58"/>
      <c r="T40" s="58"/>
      <c r="U40" s="58"/>
      <c r="V40" s="58"/>
      <c r="W40" s="59"/>
      <c r="X40" s="25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26"/>
      <c r="AQ40" s="25"/>
      <c r="AR40" s="77"/>
      <c r="AS40" s="77"/>
      <c r="AT40" s="77"/>
      <c r="AU40" s="77"/>
      <c r="AV40" s="77"/>
      <c r="AW40" s="77"/>
      <c r="AX40" s="27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24"/>
      <c r="BK40" s="2"/>
      <c r="BL40" s="2"/>
    </row>
    <row r="41" spans="4:66" ht="13.5" customHeight="1" x14ac:dyDescent="0.15">
      <c r="E41" s="19"/>
      <c r="F41" s="4"/>
      <c r="G41" s="4" t="s">
        <v>18</v>
      </c>
      <c r="H41" s="45" t="s">
        <v>21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"/>
      <c r="V41" s="4"/>
      <c r="W41" s="23"/>
      <c r="X41" s="19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13"/>
      <c r="AQ41" s="9"/>
      <c r="AR41" s="5"/>
      <c r="AS41" s="5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</row>
    <row r="42" spans="4:66" ht="13.5" customHeight="1" x14ac:dyDescent="0.15">
      <c r="E42" s="20"/>
      <c r="F42" s="2"/>
      <c r="G42" s="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2"/>
      <c r="V42" s="2"/>
      <c r="W42" s="15"/>
      <c r="X42" s="20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15"/>
      <c r="AQ42" s="20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5"/>
      <c r="BK42" s="2"/>
      <c r="BL42" s="2"/>
    </row>
    <row r="43" spans="4:66" ht="13.5" customHeight="1" x14ac:dyDescent="0.15">
      <c r="E43" s="25"/>
      <c r="F43" s="26"/>
      <c r="G43" s="2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26"/>
      <c r="V43" s="26"/>
      <c r="W43" s="24"/>
      <c r="X43" s="25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24"/>
      <c r="AQ43" s="25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4"/>
      <c r="BK43" s="2"/>
      <c r="BL43" s="2"/>
    </row>
    <row r="44" spans="4:66" ht="13.5" customHeight="1" x14ac:dyDescent="0.15">
      <c r="D44" s="2"/>
      <c r="E44" s="1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23"/>
      <c r="BK44" s="2"/>
      <c r="BL44" s="2"/>
    </row>
    <row r="45" spans="4:66" ht="13.5" customHeight="1" x14ac:dyDescent="0.15">
      <c r="D45" s="2"/>
      <c r="E45" s="2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5"/>
      <c r="BK45" s="28"/>
      <c r="BL45" s="28"/>
      <c r="BM45" s="32"/>
      <c r="BN45" s="32"/>
    </row>
    <row r="46" spans="4:66" ht="13.5" customHeight="1" x14ac:dyDescent="0.15">
      <c r="E46" s="20"/>
      <c r="F46" s="2"/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X46" s="2"/>
      <c r="Y46" s="46" t="s">
        <v>22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2"/>
      <c r="AR46" s="2"/>
      <c r="AS46" s="2"/>
      <c r="AT46" s="2"/>
      <c r="AU46" s="2"/>
      <c r="AV46" s="2"/>
      <c r="AX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4"/>
      <c r="BK46" s="28"/>
      <c r="BL46" s="28"/>
      <c r="BM46" s="32"/>
      <c r="BN46" s="32"/>
    </row>
    <row r="47" spans="4:66" ht="13.5" customHeight="1" x14ac:dyDescent="0.15">
      <c r="E47" s="20"/>
      <c r="F47" s="2"/>
      <c r="G47" s="2"/>
      <c r="H47" s="2"/>
      <c r="I47" s="2"/>
      <c r="J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J47" s="14"/>
      <c r="BK47" s="32"/>
      <c r="BL47" s="32"/>
      <c r="BM47" s="32"/>
      <c r="BN47" s="32"/>
    </row>
    <row r="48" spans="4:66" ht="13.5" customHeight="1" x14ac:dyDescent="0.15">
      <c r="E48" s="20"/>
      <c r="F48" s="2"/>
      <c r="G48" s="2"/>
      <c r="H48" s="2"/>
      <c r="I48" s="2"/>
      <c r="J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J48" s="14"/>
      <c r="BK48" s="32"/>
      <c r="BL48" s="32"/>
      <c r="BM48" s="32"/>
      <c r="BN48" s="32"/>
    </row>
    <row r="49" spans="4:66" ht="13.5" customHeight="1" x14ac:dyDescent="0.15">
      <c r="E49" s="20"/>
      <c r="F49" s="2"/>
      <c r="G49" s="2"/>
      <c r="H49" s="2"/>
      <c r="I49" s="2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"/>
      <c r="AC49" s="2"/>
      <c r="AD49" s="2"/>
      <c r="AE49" s="2"/>
      <c r="AF49" s="2"/>
      <c r="AG49" s="2"/>
      <c r="AI49" s="2"/>
      <c r="AJ49" s="2"/>
      <c r="AK49" s="2"/>
      <c r="AL49" s="2"/>
      <c r="AM49" s="2"/>
      <c r="AN49" s="2"/>
      <c r="AO49" s="2"/>
      <c r="AP49" s="2"/>
      <c r="AQ49" s="53" t="s">
        <v>25</v>
      </c>
      <c r="AR49" s="53"/>
      <c r="AS49" s="53"/>
      <c r="AT49" s="53"/>
      <c r="AU49" s="67"/>
      <c r="AV49" s="67"/>
      <c r="AW49" s="67"/>
      <c r="AX49" s="66" t="s">
        <v>2</v>
      </c>
      <c r="AY49" s="66"/>
      <c r="AZ49" s="67"/>
      <c r="BA49" s="67"/>
      <c r="BB49" s="66" t="s">
        <v>1</v>
      </c>
      <c r="BC49" s="66"/>
      <c r="BD49" s="67"/>
      <c r="BE49" s="67"/>
      <c r="BF49" s="66" t="s">
        <v>0</v>
      </c>
      <c r="BG49" s="66"/>
      <c r="BH49" s="2"/>
      <c r="BI49" s="2"/>
      <c r="BJ49" s="14"/>
      <c r="BK49" s="32"/>
      <c r="BL49" s="32"/>
      <c r="BM49" s="32"/>
      <c r="BN49" s="32"/>
    </row>
    <row r="50" spans="4:66" ht="13.5" customHeight="1" x14ac:dyDescent="0.15">
      <c r="E50" s="20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2"/>
      <c r="AC50" s="2"/>
      <c r="AD50" s="2"/>
      <c r="AE50" s="2"/>
      <c r="AF50" s="2"/>
      <c r="AG50" s="2"/>
      <c r="AJ50" s="2"/>
      <c r="AK50" s="2"/>
      <c r="AL50" s="2"/>
      <c r="AM50" s="2"/>
      <c r="AN50" s="2"/>
      <c r="AO50" s="2"/>
      <c r="AP50" s="2"/>
      <c r="AQ50" s="53"/>
      <c r="AR50" s="53"/>
      <c r="AS50" s="53"/>
      <c r="AT50" s="53"/>
      <c r="AU50" s="67"/>
      <c r="AV50" s="67"/>
      <c r="AW50" s="67"/>
      <c r="AX50" s="66"/>
      <c r="AY50" s="66"/>
      <c r="AZ50" s="67"/>
      <c r="BA50" s="67"/>
      <c r="BB50" s="66"/>
      <c r="BC50" s="66"/>
      <c r="BD50" s="67"/>
      <c r="BE50" s="67"/>
      <c r="BF50" s="66"/>
      <c r="BG50" s="66"/>
      <c r="BH50" s="2"/>
      <c r="BI50" s="2"/>
      <c r="BJ50" s="14"/>
      <c r="BK50" s="32"/>
      <c r="BL50" s="32"/>
      <c r="BM50" s="32"/>
      <c r="BN50" s="32"/>
    </row>
    <row r="51" spans="4:66" ht="13.5" customHeight="1" x14ac:dyDescent="0.15">
      <c r="E51" s="20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2"/>
      <c r="AC51" s="2"/>
      <c r="AD51" s="2"/>
      <c r="AE51" s="2"/>
      <c r="AF51" s="2"/>
      <c r="AG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5"/>
      <c r="BK51" s="28"/>
      <c r="BL51" s="28"/>
      <c r="BM51" s="32"/>
      <c r="BN51" s="32"/>
    </row>
    <row r="52" spans="4:66" ht="13.5" customHeight="1" x14ac:dyDescent="0.15">
      <c r="E52" s="20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5"/>
      <c r="BK52" s="28"/>
      <c r="BL52" s="28"/>
      <c r="BM52" s="32"/>
      <c r="BN52" s="32"/>
    </row>
    <row r="53" spans="4:66" ht="13.5" customHeight="1" x14ac:dyDescent="0.15">
      <c r="E53" s="20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5"/>
      <c r="BK53" s="28"/>
      <c r="BL53" s="28"/>
      <c r="BM53" s="32"/>
      <c r="BN53" s="32"/>
    </row>
    <row r="54" spans="4:66" ht="13.5" customHeight="1" x14ac:dyDescent="0.15">
      <c r="E54" s="20"/>
      <c r="F54" s="2"/>
      <c r="G54" s="2"/>
      <c r="H54" s="2"/>
      <c r="I54" s="2"/>
      <c r="J54" s="2"/>
      <c r="K54" s="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2"/>
      <c r="AC54" s="2"/>
      <c r="AD54" s="2"/>
      <c r="AE54" s="2"/>
      <c r="AF54" s="2"/>
      <c r="AG54" s="2"/>
      <c r="AH54" s="2"/>
      <c r="AI54" s="53" t="s">
        <v>15</v>
      </c>
      <c r="AJ54" s="53"/>
      <c r="AK54" s="53"/>
      <c r="AL54" s="53"/>
      <c r="AM54" s="53"/>
      <c r="AN54" s="53"/>
      <c r="AO54" s="2"/>
      <c r="AP54" s="2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2"/>
      <c r="BI54" s="2"/>
      <c r="BJ54" s="15"/>
      <c r="BK54" s="28"/>
      <c r="BL54" s="28"/>
      <c r="BM54" s="32"/>
      <c r="BN54" s="32"/>
    </row>
    <row r="55" spans="4:66" ht="13.5" customHeight="1" x14ac:dyDescent="0.15">
      <c r="E55" s="20"/>
      <c r="F55" s="2"/>
      <c r="G55" s="2"/>
      <c r="H55" s="2"/>
      <c r="I55" s="2"/>
      <c r="J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C55" s="2"/>
      <c r="AD55" s="2"/>
      <c r="AE55" s="2"/>
      <c r="AF55" s="2"/>
      <c r="AG55" s="2"/>
      <c r="AH55" s="2"/>
      <c r="AI55" s="53"/>
      <c r="AJ55" s="53"/>
      <c r="AK55" s="53"/>
      <c r="AL55" s="53"/>
      <c r="AM55" s="53"/>
      <c r="AN55" s="53"/>
      <c r="AO55" s="2"/>
      <c r="AP55" s="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2"/>
      <c r="BI55" s="2"/>
      <c r="BJ55" s="15"/>
      <c r="BK55" s="28"/>
      <c r="BL55" s="28"/>
      <c r="BM55" s="32"/>
      <c r="BN55" s="32"/>
    </row>
    <row r="56" spans="4:66" ht="13.5" customHeight="1" x14ac:dyDescent="0.15">
      <c r="E56" s="39"/>
      <c r="F56" s="2"/>
      <c r="G56" s="2"/>
      <c r="H56" s="2"/>
      <c r="I56" s="2"/>
      <c r="J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15"/>
      <c r="BK56" s="28"/>
      <c r="BL56" s="28"/>
      <c r="BM56" s="32"/>
      <c r="BN56" s="32"/>
    </row>
    <row r="57" spans="4:66" ht="13.5" customHeight="1" x14ac:dyDescent="0.15">
      <c r="D57" s="2"/>
      <c r="E57" s="20"/>
      <c r="F57" s="2"/>
      <c r="G57" s="2"/>
      <c r="H57" s="2"/>
      <c r="I57" s="2"/>
      <c r="J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2"/>
      <c r="AC57" s="2"/>
      <c r="AD57" s="41"/>
      <c r="AE57" s="41"/>
      <c r="AF57" s="41"/>
      <c r="AG57" s="41"/>
      <c r="AH57" s="2"/>
      <c r="AI57" s="41"/>
      <c r="AJ57" s="41"/>
      <c r="AK57" s="41"/>
      <c r="AL57" s="41"/>
      <c r="AM57" s="41"/>
      <c r="AN57" s="4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42"/>
      <c r="BC57" s="41"/>
      <c r="BD57" s="41"/>
      <c r="BE57" s="41"/>
      <c r="BF57" s="41"/>
      <c r="BG57" s="41"/>
      <c r="BH57" s="41"/>
      <c r="BI57" s="2"/>
      <c r="BJ57" s="15"/>
      <c r="BK57" s="28"/>
      <c r="BL57" s="28"/>
      <c r="BM57" s="32"/>
      <c r="BN57" s="32"/>
    </row>
    <row r="58" spans="4:66" ht="13.5" customHeight="1" x14ac:dyDescent="0.15">
      <c r="D58" s="2"/>
      <c r="E58" s="20"/>
      <c r="F58" s="2"/>
      <c r="G58" s="2"/>
      <c r="H58" s="2"/>
      <c r="I58" s="2"/>
      <c r="J58" s="2"/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2"/>
      <c r="AD58" s="41"/>
      <c r="AE58" s="41"/>
      <c r="AF58" s="41"/>
      <c r="AG58" s="41"/>
      <c r="AI58" s="41"/>
      <c r="AJ58" s="41"/>
      <c r="AK58" s="41"/>
      <c r="AL58" s="41"/>
      <c r="AM58" s="41"/>
      <c r="AN58" s="4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41"/>
      <c r="BC58" s="41"/>
      <c r="BD58" s="41"/>
      <c r="BE58" s="41"/>
      <c r="BF58" s="41"/>
      <c r="BG58" s="41"/>
      <c r="BH58" s="41"/>
      <c r="BI58" s="2"/>
      <c r="BJ58" s="15"/>
      <c r="BK58" s="32"/>
      <c r="BL58" s="32"/>
      <c r="BM58" s="32"/>
      <c r="BN58" s="32"/>
    </row>
    <row r="59" spans="4:66" ht="13.5" customHeight="1" x14ac:dyDescent="0.15">
      <c r="E59" s="20"/>
      <c r="F59" s="2"/>
      <c r="G59" s="2"/>
      <c r="H59" s="2"/>
      <c r="I59" s="2"/>
      <c r="J59" s="2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2"/>
      <c r="AC59" s="2"/>
      <c r="AD59" s="41"/>
      <c r="AE59" s="41"/>
      <c r="AF59" s="41"/>
      <c r="AG59" s="41"/>
      <c r="AH59" s="2"/>
      <c r="AI59" s="41"/>
      <c r="AJ59" s="41"/>
      <c r="AK59" s="41"/>
      <c r="AL59" s="41"/>
      <c r="AM59" s="41"/>
      <c r="AN59" s="4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41"/>
      <c r="BC59" s="41"/>
      <c r="BD59" s="41"/>
      <c r="BE59" s="41"/>
      <c r="BF59" s="41"/>
      <c r="BG59" s="41"/>
      <c r="BH59" s="41"/>
      <c r="BI59" s="2"/>
      <c r="BJ59" s="15"/>
      <c r="BK59" s="32"/>
      <c r="BL59" s="32"/>
      <c r="BM59" s="32"/>
      <c r="BN59" s="32"/>
    </row>
    <row r="60" spans="4:66" ht="13.5" customHeight="1" x14ac:dyDescent="0.15">
      <c r="D60" s="2"/>
      <c r="E60" s="20"/>
      <c r="F60" s="2"/>
      <c r="G60" s="2"/>
      <c r="H60" s="2"/>
      <c r="I60" s="2"/>
      <c r="J60" s="2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2"/>
      <c r="AC60" s="2"/>
      <c r="AD60" s="41"/>
      <c r="AE60" s="41"/>
      <c r="AF60" s="41"/>
      <c r="AG60" s="41"/>
      <c r="AH60" s="2"/>
      <c r="AI60" s="41"/>
      <c r="AJ60" s="41"/>
      <c r="AK60" s="41"/>
      <c r="AL60" s="41"/>
      <c r="AM60" s="41"/>
      <c r="AN60" s="4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41"/>
      <c r="BC60" s="41"/>
      <c r="BD60" s="41"/>
      <c r="BE60" s="41"/>
      <c r="BF60" s="41"/>
      <c r="BG60" s="41"/>
      <c r="BH60" s="41"/>
      <c r="BI60" s="2"/>
      <c r="BJ60" s="15"/>
      <c r="BK60" s="32"/>
      <c r="BL60" s="32"/>
      <c r="BM60" s="32"/>
      <c r="BN60" s="32"/>
    </row>
    <row r="61" spans="4:66" ht="13.5" customHeight="1" x14ac:dyDescent="0.15">
      <c r="D61" s="2"/>
      <c r="E61" s="20"/>
      <c r="F61" s="2"/>
      <c r="G61" s="53" t="s">
        <v>23</v>
      </c>
      <c r="H61" s="53"/>
      <c r="I61" s="53"/>
      <c r="J61" s="53"/>
      <c r="K61" s="53"/>
      <c r="L61" s="53"/>
      <c r="M61" s="2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2"/>
      <c r="AB61" s="51" t="s">
        <v>24</v>
      </c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BJ61" s="14"/>
      <c r="BK61" s="32"/>
      <c r="BL61" s="32"/>
      <c r="BM61" s="32"/>
      <c r="BN61" s="32"/>
    </row>
    <row r="62" spans="4:66" ht="13.5" customHeight="1" x14ac:dyDescent="0.15">
      <c r="D62" s="2"/>
      <c r="E62" s="20"/>
      <c r="F62" s="2"/>
      <c r="G62" s="53"/>
      <c r="H62" s="53"/>
      <c r="I62" s="53"/>
      <c r="J62" s="53"/>
      <c r="K62" s="53"/>
      <c r="L62" s="53"/>
      <c r="M62" s="3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3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14"/>
      <c r="BK62" s="32"/>
      <c r="BL62" s="32"/>
      <c r="BM62" s="32"/>
      <c r="BN62" s="32"/>
    </row>
    <row r="63" spans="4:66" ht="13.5" customHeight="1" x14ac:dyDescent="0.15">
      <c r="D63" s="2"/>
      <c r="E63" s="20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14"/>
      <c r="BK63" s="32"/>
      <c r="BL63" s="32"/>
      <c r="BM63" s="32"/>
      <c r="BN63" s="32"/>
    </row>
    <row r="64" spans="4:66" ht="13.5" customHeight="1" x14ac:dyDescent="0.15">
      <c r="D64" s="2"/>
      <c r="E64" s="20"/>
      <c r="F64" s="2"/>
      <c r="G64" s="2"/>
      <c r="H64" s="2"/>
      <c r="I64" s="2"/>
      <c r="J64" s="2"/>
      <c r="K64" s="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14"/>
      <c r="BK64" s="32"/>
      <c r="BL64" s="32"/>
      <c r="BM64" s="32"/>
      <c r="BN64" s="32"/>
    </row>
    <row r="65" spans="5:66" ht="13.5" customHeight="1" x14ac:dyDescent="0.15">
      <c r="E65" s="20"/>
      <c r="F65" s="2"/>
      <c r="G65" s="2"/>
      <c r="H65" s="2"/>
      <c r="I65" s="2"/>
      <c r="J65" s="2"/>
      <c r="K65" s="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14"/>
      <c r="BK65" s="32"/>
      <c r="BL65" s="32"/>
      <c r="BM65" s="32"/>
      <c r="BN65" s="32"/>
    </row>
    <row r="66" spans="5:66" ht="13.5" customHeight="1" x14ac:dyDescent="0.15"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4"/>
      <c r="BK66" s="32"/>
      <c r="BL66" s="32"/>
      <c r="BM66" s="32"/>
      <c r="BN66" s="32"/>
    </row>
    <row r="67" spans="5:66" ht="13.5" customHeight="1" x14ac:dyDescent="0.15"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</row>
    <row r="68" spans="5:66" ht="9.75" customHeight="1" x14ac:dyDescent="0.15"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32"/>
      <c r="BN68" s="32"/>
    </row>
    <row r="69" spans="5:66" ht="9.75" customHeight="1" x14ac:dyDescent="0.15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32"/>
      <c r="BN69" s="32"/>
    </row>
    <row r="70" spans="5:66" ht="9.75" customHeight="1" x14ac:dyDescent="0.15"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32"/>
      <c r="BN70" s="32"/>
    </row>
    <row r="71" spans="5:66" ht="9.75" customHeight="1" x14ac:dyDescent="0.15"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32"/>
      <c r="BN71" s="32"/>
    </row>
    <row r="72" spans="5:66" ht="9.75" customHeight="1" x14ac:dyDescent="0.15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32"/>
      <c r="BN72" s="32"/>
    </row>
    <row r="73" spans="5:66" ht="9.75" customHeight="1" x14ac:dyDescent="0.15"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32"/>
      <c r="BN73" s="32"/>
    </row>
    <row r="74" spans="5:66" ht="10.5" customHeight="1" x14ac:dyDescent="0.15"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</row>
    <row r="75" spans="5:66" ht="10.5" customHeight="1" x14ac:dyDescent="0.15"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</row>
    <row r="76" spans="5:66" ht="10.5" customHeight="1" x14ac:dyDescent="0.15"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</row>
    <row r="77" spans="5:66" ht="10.5" customHeight="1" x14ac:dyDescent="0.15"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</row>
    <row r="78" spans="5:66" ht="9.75" customHeight="1" x14ac:dyDescent="0.15"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</row>
    <row r="79" spans="5:66" ht="9.75" customHeight="1" x14ac:dyDescent="0.15"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</row>
    <row r="80" spans="5:66" ht="9.75" customHeight="1" x14ac:dyDescent="0.15"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</row>
    <row r="81" spans="5:66" ht="7.5" customHeight="1" x14ac:dyDescent="0.15"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</row>
    <row r="82" spans="5:66" ht="7.5" customHeight="1" x14ac:dyDescent="0.15"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</row>
    <row r="83" spans="5:66" ht="7.5" customHeight="1" x14ac:dyDescent="0.15"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</row>
    <row r="84" spans="5:66" ht="7.5" customHeight="1" x14ac:dyDescent="0.15"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</row>
    <row r="85" spans="5:66" ht="7.5" customHeight="1" x14ac:dyDescent="0.15"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</row>
    <row r="86" spans="5:66" ht="7.5" customHeight="1" x14ac:dyDescent="0.15"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</row>
    <row r="87" spans="5:66" ht="7.5" customHeight="1" x14ac:dyDescent="0.15"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</row>
    <row r="88" spans="5:66" ht="7.5" customHeight="1" x14ac:dyDescent="0.15"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</row>
    <row r="89" spans="5:66" ht="7.5" customHeight="1" x14ac:dyDescent="0.15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</row>
    <row r="90" spans="5:66" ht="7.5" customHeight="1" x14ac:dyDescent="0.15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</row>
    <row r="91" spans="5:66" ht="7.5" customHeight="1" x14ac:dyDescent="0.15"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</row>
    <row r="92" spans="5:66" ht="7.5" customHeight="1" x14ac:dyDescent="0.15"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</row>
    <row r="93" spans="5:66" ht="7.5" customHeight="1" x14ac:dyDescent="0.15"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</row>
    <row r="94" spans="5:66" ht="7.5" customHeight="1" x14ac:dyDescent="0.15"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</row>
    <row r="95" spans="5:66" ht="7.5" customHeight="1" x14ac:dyDescent="0.1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</row>
    <row r="96" spans="5:66" ht="7.5" customHeight="1" x14ac:dyDescent="0.15"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</row>
    <row r="97" spans="5:66" ht="7.5" customHeight="1" x14ac:dyDescent="0.15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</row>
    <row r="98" spans="5:66" ht="7.5" customHeight="1" x14ac:dyDescent="0.15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</row>
    <row r="99" spans="5:66" ht="7.5" customHeight="1" x14ac:dyDescent="0.15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</row>
    <row r="100" spans="5:66" ht="7.5" customHeight="1" x14ac:dyDescent="0.15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</row>
    <row r="101" spans="5:66" ht="7.5" customHeight="1" x14ac:dyDescent="0.15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</row>
    <row r="102" spans="5:66" ht="7.5" customHeight="1" x14ac:dyDescent="0.15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</row>
    <row r="103" spans="5:66" ht="7.5" customHeight="1" x14ac:dyDescent="0.15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</row>
    <row r="104" spans="5:66" ht="7.5" customHeight="1" x14ac:dyDescent="0.15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</row>
    <row r="105" spans="5:66" ht="7.5" customHeight="1" x14ac:dyDescent="0.15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</row>
    <row r="106" spans="5:66" ht="7.5" customHeight="1" x14ac:dyDescent="0.15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</row>
    <row r="107" spans="5:66" ht="7.5" customHeight="1" x14ac:dyDescent="0.15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</row>
    <row r="108" spans="5:66" ht="7.5" customHeight="1" x14ac:dyDescent="0.15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</row>
    <row r="109" spans="5:66" ht="7.5" customHeight="1" x14ac:dyDescent="0.15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</row>
    <row r="110" spans="5:66" ht="7.5" customHeight="1" x14ac:dyDescent="0.15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</row>
    <row r="111" spans="5:66" ht="7.5" customHeight="1" x14ac:dyDescent="0.15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</row>
    <row r="112" spans="5:66" ht="7.5" customHeight="1" x14ac:dyDescent="0.15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</row>
    <row r="113" spans="5:66" ht="7.5" customHeight="1" x14ac:dyDescent="0.15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</row>
    <row r="114" spans="5:66" ht="7.5" customHeight="1" x14ac:dyDescent="0.15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</row>
    <row r="115" spans="5:66" ht="7.5" customHeight="1" x14ac:dyDescent="0.15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</row>
    <row r="116" spans="5:66" ht="7.5" customHeight="1" x14ac:dyDescent="0.15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</row>
    <row r="117" spans="5:66" ht="7.5" customHeight="1" x14ac:dyDescent="0.15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</row>
    <row r="118" spans="5:66" ht="7.5" customHeight="1" x14ac:dyDescent="0.15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</row>
    <row r="119" spans="5:66" ht="7.5" customHeight="1" x14ac:dyDescent="0.15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</row>
    <row r="120" spans="5:66" ht="7.5" customHeight="1" x14ac:dyDescent="0.15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</row>
    <row r="121" spans="5:66" ht="7.5" customHeight="1" x14ac:dyDescent="0.15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</row>
    <row r="122" spans="5:66" ht="7.5" customHeight="1" x14ac:dyDescent="0.15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</row>
    <row r="123" spans="5:66" ht="7.5" customHeight="1" x14ac:dyDescent="0.15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</row>
    <row r="124" spans="5:66" ht="7.5" customHeight="1" x14ac:dyDescent="0.15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</row>
    <row r="125" spans="5:66" ht="7.5" customHeight="1" x14ac:dyDescent="0.15"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</row>
    <row r="126" spans="5:66" ht="7.5" customHeight="1" x14ac:dyDescent="0.15"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</row>
    <row r="127" spans="5:66" ht="7.5" customHeight="1" x14ac:dyDescent="0.15"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</row>
    <row r="128" spans="5:66" ht="7.5" customHeight="1" x14ac:dyDescent="0.15"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</row>
    <row r="129" spans="5:66" ht="7.5" customHeight="1" x14ac:dyDescent="0.15"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</row>
    <row r="130" spans="5:66" ht="7.5" customHeight="1" x14ac:dyDescent="0.15"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</row>
    <row r="131" spans="5:66" ht="7.5" customHeight="1" x14ac:dyDescent="0.15"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</row>
    <row r="132" spans="5:66" ht="7.5" customHeight="1" x14ac:dyDescent="0.15"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</row>
    <row r="133" spans="5:66" ht="7.5" customHeight="1" x14ac:dyDescent="0.15"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</row>
    <row r="134" spans="5:66" ht="7.5" customHeight="1" x14ac:dyDescent="0.15"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</row>
    <row r="135" spans="5:66" ht="7.5" customHeight="1" x14ac:dyDescent="0.15"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</row>
    <row r="136" spans="5:66" ht="7.5" customHeight="1" x14ac:dyDescent="0.15"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</row>
    <row r="137" spans="5:66" ht="7.5" customHeight="1" x14ac:dyDescent="0.15"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</row>
    <row r="138" spans="5:66" ht="7.5" customHeight="1" x14ac:dyDescent="0.15"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</row>
    <row r="139" spans="5:66" ht="7.5" customHeight="1" x14ac:dyDescent="0.15"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</row>
    <row r="140" spans="5:66" ht="7.5" customHeight="1" x14ac:dyDescent="0.15"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</row>
    <row r="141" spans="5:66" ht="7.5" customHeight="1" x14ac:dyDescent="0.15"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</row>
    <row r="142" spans="5:66" ht="7.5" customHeight="1" x14ac:dyDescent="0.15"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</row>
    <row r="143" spans="5:66" ht="7.5" customHeight="1" x14ac:dyDescent="0.15"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</row>
    <row r="144" spans="5:66" ht="7.5" customHeight="1" x14ac:dyDescent="0.15"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</row>
    <row r="145" spans="5:66" ht="7.5" customHeight="1" x14ac:dyDescent="0.15"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</row>
    <row r="146" spans="5:66" ht="7.5" customHeight="1" x14ac:dyDescent="0.15"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</row>
    <row r="147" spans="5:66" ht="7.5" customHeight="1" x14ac:dyDescent="0.15"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</row>
    <row r="148" spans="5:66" ht="7.5" customHeight="1" x14ac:dyDescent="0.15"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</row>
    <row r="149" spans="5:66" ht="7.5" customHeight="1" x14ac:dyDescent="0.15"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</row>
    <row r="150" spans="5:66" ht="7.5" customHeight="1" x14ac:dyDescent="0.15"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</row>
    <row r="151" spans="5:66" ht="7.5" customHeight="1" x14ac:dyDescent="0.15"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</row>
    <row r="152" spans="5:66" ht="7.5" customHeight="1" x14ac:dyDescent="0.15"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</row>
    <row r="153" spans="5:66" ht="7.5" customHeight="1" x14ac:dyDescent="0.15"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</row>
    <row r="154" spans="5:66" ht="7.5" customHeight="1" x14ac:dyDescent="0.15"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</row>
    <row r="155" spans="5:66" ht="7.5" customHeight="1" x14ac:dyDescent="0.15"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</row>
    <row r="156" spans="5:66" ht="7.5" customHeight="1" x14ac:dyDescent="0.15"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</row>
    <row r="157" spans="5:66" ht="7.5" customHeight="1" x14ac:dyDescent="0.15"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</row>
    <row r="158" spans="5:66" ht="7.5" customHeight="1" x14ac:dyDescent="0.15"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</row>
    <row r="159" spans="5:66" ht="7.5" customHeight="1" x14ac:dyDescent="0.15"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</row>
    <row r="160" spans="5:66" ht="7.5" customHeight="1" x14ac:dyDescent="0.15"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</row>
    <row r="161" spans="5:66" ht="7.5" customHeight="1" x14ac:dyDescent="0.15"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</row>
    <row r="162" spans="5:66" ht="7.5" customHeight="1" x14ac:dyDescent="0.15"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</row>
    <row r="163" spans="5:66" ht="7.5" customHeight="1" x14ac:dyDescent="0.15"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</row>
    <row r="164" spans="5:66" ht="7.5" customHeight="1" x14ac:dyDescent="0.15"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</row>
    <row r="165" spans="5:66" ht="7.5" customHeight="1" x14ac:dyDescent="0.15"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</row>
    <row r="166" spans="5:66" ht="7.5" customHeight="1" x14ac:dyDescent="0.15"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</row>
    <row r="167" spans="5:66" ht="7.5" customHeight="1" x14ac:dyDescent="0.15"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</row>
    <row r="168" spans="5:66" ht="7.5" customHeight="1" x14ac:dyDescent="0.15"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</row>
    <row r="169" spans="5:66" ht="7.5" customHeight="1" x14ac:dyDescent="0.15"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</row>
    <row r="170" spans="5:66" ht="7.5" customHeight="1" x14ac:dyDescent="0.15"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</row>
    <row r="171" spans="5:66" ht="7.5" customHeight="1" x14ac:dyDescent="0.15"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</row>
    <row r="172" spans="5:66" ht="7.5" customHeight="1" x14ac:dyDescent="0.15"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</row>
    <row r="173" spans="5:66" ht="7.5" customHeight="1" x14ac:dyDescent="0.15"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</row>
    <row r="174" spans="5:66" ht="7.5" customHeight="1" x14ac:dyDescent="0.15"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</row>
    <row r="175" spans="5:66" ht="7.5" customHeight="1" x14ac:dyDescent="0.15"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</row>
    <row r="176" spans="5:66" ht="7.5" customHeight="1" x14ac:dyDescent="0.15"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</row>
    <row r="177" spans="5:66" ht="7.5" customHeight="1" x14ac:dyDescent="0.15"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</row>
    <row r="178" spans="5:66" ht="7.5" customHeight="1" x14ac:dyDescent="0.15"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</row>
    <row r="179" spans="5:66" ht="7.5" customHeight="1" x14ac:dyDescent="0.15"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</row>
    <row r="180" spans="5:66" ht="7.5" customHeight="1" x14ac:dyDescent="0.15"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</row>
    <row r="181" spans="5:66" ht="7.5" customHeight="1" x14ac:dyDescent="0.15"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</row>
    <row r="182" spans="5:66" ht="7.5" customHeight="1" x14ac:dyDescent="0.15"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</row>
    <row r="183" spans="5:66" ht="7.5" customHeight="1" x14ac:dyDescent="0.15"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</row>
    <row r="184" spans="5:66" ht="7.5" customHeight="1" x14ac:dyDescent="0.15"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</row>
    <row r="185" spans="5:66" ht="7.5" customHeight="1" x14ac:dyDescent="0.15"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</row>
    <row r="186" spans="5:66" ht="7.5" customHeight="1" x14ac:dyDescent="0.15"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</row>
    <row r="187" spans="5:66" ht="7.5" customHeight="1" x14ac:dyDescent="0.15"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</row>
    <row r="188" spans="5:66" ht="7.5" customHeight="1" x14ac:dyDescent="0.15"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</row>
    <row r="189" spans="5:66" ht="7.5" customHeight="1" x14ac:dyDescent="0.15"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</row>
    <row r="190" spans="5:66" ht="7.5" customHeight="1" x14ac:dyDescent="0.15"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</row>
    <row r="191" spans="5:66" ht="7.5" customHeight="1" x14ac:dyDescent="0.15"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</row>
    <row r="192" spans="5:66" ht="7.5" customHeight="1" x14ac:dyDescent="0.15"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</row>
    <row r="193" spans="5:66" ht="7.5" customHeight="1" x14ac:dyDescent="0.15"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</row>
    <row r="194" spans="5:66" ht="7.5" customHeight="1" x14ac:dyDescent="0.15"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</row>
    <row r="195" spans="5:66" ht="7.5" customHeight="1" x14ac:dyDescent="0.15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</row>
    <row r="196" spans="5:66" ht="7.5" customHeight="1" x14ac:dyDescent="0.15"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</row>
    <row r="197" spans="5:66" ht="7.5" customHeight="1" x14ac:dyDescent="0.15"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</row>
    <row r="198" spans="5:66" ht="7.5" customHeight="1" x14ac:dyDescent="0.15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</row>
    <row r="199" spans="5:66" ht="7.5" customHeight="1" x14ac:dyDescent="0.15"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</row>
    <row r="200" spans="5:66" ht="7.5" customHeight="1" x14ac:dyDescent="0.15"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</row>
    <row r="201" spans="5:66" ht="7.5" customHeight="1" x14ac:dyDescent="0.15"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</row>
    <row r="202" spans="5:66" ht="7.5" customHeight="1" x14ac:dyDescent="0.15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</row>
    <row r="203" spans="5:66" ht="7.5" customHeight="1" x14ac:dyDescent="0.15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</row>
    <row r="204" spans="5:66" ht="7.5" customHeight="1" x14ac:dyDescent="0.15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</row>
    <row r="205" spans="5:66" ht="7.5" customHeight="1" x14ac:dyDescent="0.15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</row>
    <row r="206" spans="5:66" ht="7.5" customHeight="1" x14ac:dyDescent="0.15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</row>
    <row r="207" spans="5:66" ht="7.5" customHeight="1" x14ac:dyDescent="0.15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</row>
    <row r="208" spans="5:66" ht="7.5" customHeight="1" x14ac:dyDescent="0.15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</row>
    <row r="209" spans="5:66" ht="7.5" customHeight="1" x14ac:dyDescent="0.15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</row>
    <row r="210" spans="5:66" ht="7.5" customHeight="1" x14ac:dyDescent="0.15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</row>
    <row r="211" spans="5:66" ht="7.5" customHeight="1" x14ac:dyDescent="0.15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</row>
    <row r="212" spans="5:66" ht="7.5" customHeight="1" x14ac:dyDescent="0.15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</row>
    <row r="213" spans="5:66" ht="7.5" customHeight="1" x14ac:dyDescent="0.15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</row>
    <row r="214" spans="5:66" ht="7.5" customHeight="1" x14ac:dyDescent="0.15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</row>
    <row r="215" spans="5:66" ht="7.5" customHeight="1" x14ac:dyDescent="0.15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</row>
    <row r="216" spans="5:66" ht="7.5" customHeight="1" x14ac:dyDescent="0.15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</row>
    <row r="217" spans="5:66" ht="7.5" customHeight="1" x14ac:dyDescent="0.15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</row>
    <row r="218" spans="5:66" ht="7.5" customHeight="1" x14ac:dyDescent="0.15"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</row>
    <row r="219" spans="5:66" ht="7.5" customHeight="1" x14ac:dyDescent="0.15"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</row>
    <row r="220" spans="5:66" ht="7.5" customHeight="1" x14ac:dyDescent="0.15"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</row>
    <row r="221" spans="5:66" ht="7.5" customHeight="1" x14ac:dyDescent="0.15"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</row>
    <row r="222" spans="5:66" ht="7.5" customHeight="1" x14ac:dyDescent="0.15"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</row>
    <row r="223" spans="5:66" ht="7.5" customHeight="1" x14ac:dyDescent="0.15"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</row>
    <row r="224" spans="5:66" ht="7.5" customHeight="1" x14ac:dyDescent="0.15"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</row>
    <row r="225" spans="5:66" ht="7.5" customHeight="1" x14ac:dyDescent="0.15"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</row>
    <row r="226" spans="5:66" ht="7.5" customHeight="1" x14ac:dyDescent="0.15"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</row>
    <row r="227" spans="5:66" ht="7.5" customHeight="1" x14ac:dyDescent="0.15"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</row>
    <row r="228" spans="5:66" ht="7.5" customHeight="1" x14ac:dyDescent="0.15"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</row>
    <row r="229" spans="5:66" ht="7.5" customHeight="1" x14ac:dyDescent="0.15"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</row>
    <row r="230" spans="5:66" ht="7.5" customHeight="1" x14ac:dyDescent="0.15"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</row>
    <row r="231" spans="5:66" ht="7.5" customHeight="1" x14ac:dyDescent="0.15"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</row>
    <row r="232" spans="5:66" ht="7.5" customHeight="1" x14ac:dyDescent="0.15"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</row>
    <row r="233" spans="5:66" ht="7.5" customHeight="1" x14ac:dyDescent="0.15"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</row>
    <row r="234" spans="5:66" ht="7.5" customHeight="1" x14ac:dyDescent="0.15"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</row>
    <row r="235" spans="5:66" ht="7.5" customHeight="1" x14ac:dyDescent="0.15"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</row>
    <row r="236" spans="5:66" ht="7.5" customHeight="1" x14ac:dyDescent="0.15"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</row>
    <row r="237" spans="5:66" ht="7.5" customHeight="1" x14ac:dyDescent="0.15"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</row>
    <row r="238" spans="5:66" ht="7.5" customHeight="1" x14ac:dyDescent="0.15"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</row>
    <row r="239" spans="5:66" ht="7.5" customHeight="1" x14ac:dyDescent="0.15"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</row>
    <row r="240" spans="5:66" ht="7.5" customHeight="1" x14ac:dyDescent="0.15"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</row>
    <row r="241" spans="5:66" ht="7.5" customHeight="1" x14ac:dyDescent="0.15"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</row>
    <row r="242" spans="5:66" ht="7.5" customHeight="1" x14ac:dyDescent="0.15"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</row>
    <row r="243" spans="5:66" ht="7.5" customHeight="1" x14ac:dyDescent="0.15"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</row>
    <row r="244" spans="5:66" ht="7.5" customHeight="1" x14ac:dyDescent="0.15"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</row>
    <row r="245" spans="5:66" ht="7.5" customHeight="1" x14ac:dyDescent="0.15"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</row>
    <row r="246" spans="5:66" ht="7.5" customHeight="1" x14ac:dyDescent="0.15"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</row>
    <row r="247" spans="5:66" ht="7.5" customHeight="1" x14ac:dyDescent="0.15"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</row>
    <row r="248" spans="5:66" ht="7.5" customHeight="1" x14ac:dyDescent="0.15"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</row>
    <row r="249" spans="5:66" ht="7.5" customHeight="1" x14ac:dyDescent="0.15"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</row>
    <row r="250" spans="5:66" ht="7.5" customHeight="1" x14ac:dyDescent="0.15"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</row>
    <row r="251" spans="5:66" ht="7.5" customHeight="1" x14ac:dyDescent="0.15"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</row>
    <row r="252" spans="5:66" ht="7.5" customHeight="1" x14ac:dyDescent="0.15"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</row>
    <row r="253" spans="5:66" ht="7.5" customHeight="1" x14ac:dyDescent="0.15"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</row>
    <row r="254" spans="5:66" ht="7.5" customHeight="1" x14ac:dyDescent="0.15"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</row>
    <row r="255" spans="5:66" ht="7.5" customHeight="1" x14ac:dyDescent="0.15"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</row>
    <row r="256" spans="5:66" ht="7.5" customHeight="1" x14ac:dyDescent="0.15"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</row>
    <row r="257" spans="5:66" ht="7.5" customHeight="1" x14ac:dyDescent="0.15"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</row>
    <row r="258" spans="5:66" ht="7.5" customHeight="1" x14ac:dyDescent="0.15"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</row>
    <row r="259" spans="5:66" ht="7.5" customHeight="1" x14ac:dyDescent="0.15"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</row>
    <row r="260" spans="5:66" ht="7.5" customHeight="1" x14ac:dyDescent="0.15"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</row>
    <row r="261" spans="5:66" ht="7.5" customHeight="1" x14ac:dyDescent="0.15"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</row>
    <row r="262" spans="5:66" ht="7.5" customHeight="1" x14ac:dyDescent="0.15"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</row>
    <row r="263" spans="5:66" ht="7.5" customHeight="1" x14ac:dyDescent="0.15"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</row>
    <row r="264" spans="5:66" ht="7.5" customHeight="1" x14ac:dyDescent="0.15"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</row>
    <row r="265" spans="5:66" ht="7.5" customHeight="1" x14ac:dyDescent="0.15"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</row>
    <row r="266" spans="5:66" ht="7.5" customHeight="1" x14ac:dyDescent="0.15"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</row>
    <row r="267" spans="5:66" ht="7.5" customHeight="1" x14ac:dyDescent="0.15"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</row>
    <row r="268" spans="5:66" ht="7.5" customHeight="1" x14ac:dyDescent="0.15"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</row>
    <row r="269" spans="5:66" ht="7.5" customHeight="1" x14ac:dyDescent="0.15"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</row>
    <row r="270" spans="5:66" ht="7.5" customHeight="1" x14ac:dyDescent="0.15"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</row>
    <row r="271" spans="5:66" ht="7.5" customHeight="1" x14ac:dyDescent="0.15"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</row>
    <row r="272" spans="5:66" ht="7.5" customHeight="1" x14ac:dyDescent="0.15"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</row>
    <row r="273" spans="5:66" ht="7.5" customHeight="1" x14ac:dyDescent="0.15"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</row>
    <row r="274" spans="5:66" ht="7.5" customHeight="1" x14ac:dyDescent="0.15"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</row>
    <row r="275" spans="5:66" ht="7.5" customHeight="1" x14ac:dyDescent="0.15"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</row>
    <row r="276" spans="5:66" ht="7.5" customHeight="1" x14ac:dyDescent="0.15"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</row>
    <row r="277" spans="5:66" ht="7.5" customHeight="1" x14ac:dyDescent="0.15"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</row>
    <row r="278" spans="5:66" ht="7.5" customHeight="1" x14ac:dyDescent="0.15"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</row>
    <row r="279" spans="5:66" ht="7.5" customHeight="1" x14ac:dyDescent="0.15"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</row>
    <row r="280" spans="5:66" ht="7.5" customHeight="1" x14ac:dyDescent="0.15"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</row>
    <row r="281" spans="5:66" ht="7.5" customHeight="1" x14ac:dyDescent="0.15"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</row>
    <row r="282" spans="5:66" ht="7.5" customHeight="1" x14ac:dyDescent="0.15"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</row>
    <row r="283" spans="5:66" ht="7.5" customHeight="1" x14ac:dyDescent="0.15"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</row>
    <row r="284" spans="5:66" ht="7.5" customHeight="1" x14ac:dyDescent="0.15"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</row>
    <row r="285" spans="5:66" ht="7.5" customHeight="1" x14ac:dyDescent="0.15"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</row>
    <row r="286" spans="5:66" ht="7.5" customHeight="1" x14ac:dyDescent="0.15"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</row>
    <row r="287" spans="5:66" ht="7.5" customHeight="1" x14ac:dyDescent="0.15"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</row>
    <row r="288" spans="5:66" ht="7.5" customHeight="1" x14ac:dyDescent="0.15"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</row>
    <row r="289" spans="5:66" ht="7.5" customHeight="1" x14ac:dyDescent="0.15"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</row>
    <row r="290" spans="5:66" ht="7.5" customHeight="1" x14ac:dyDescent="0.15"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</row>
    <row r="291" spans="5:66" ht="7.5" customHeight="1" x14ac:dyDescent="0.15"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</row>
    <row r="292" spans="5:66" ht="7.5" customHeight="1" x14ac:dyDescent="0.15"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</row>
    <row r="293" spans="5:66" ht="7.5" customHeight="1" x14ac:dyDescent="0.15"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</row>
    <row r="294" spans="5:66" ht="7.5" customHeight="1" x14ac:dyDescent="0.15"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</row>
    <row r="295" spans="5:66" ht="7.5" customHeight="1" x14ac:dyDescent="0.15"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</row>
    <row r="296" spans="5:66" ht="7.5" customHeight="1" x14ac:dyDescent="0.15"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</row>
    <row r="297" spans="5:66" ht="7.5" customHeight="1" x14ac:dyDescent="0.15"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</row>
    <row r="298" spans="5:66" ht="7.5" customHeight="1" x14ac:dyDescent="0.15"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</row>
    <row r="299" spans="5:66" ht="7.5" customHeight="1" x14ac:dyDescent="0.15"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</row>
    <row r="300" spans="5:66" ht="7.5" customHeight="1" x14ac:dyDescent="0.15"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</row>
    <row r="301" spans="5:66" ht="7.5" customHeight="1" x14ac:dyDescent="0.15"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</row>
    <row r="302" spans="5:66" ht="7.5" customHeight="1" x14ac:dyDescent="0.15"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</row>
    <row r="303" spans="5:66" ht="7.5" customHeight="1" x14ac:dyDescent="0.15"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</row>
    <row r="304" spans="5:66" ht="7.5" customHeight="1" x14ac:dyDescent="0.15"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</row>
    <row r="305" spans="5:66" ht="7.5" customHeight="1" x14ac:dyDescent="0.15"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</row>
    <row r="306" spans="5:66" ht="7.5" customHeight="1" x14ac:dyDescent="0.15"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</row>
    <row r="307" spans="5:66" ht="7.5" customHeight="1" x14ac:dyDescent="0.15"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</row>
    <row r="308" spans="5:66" ht="7.5" customHeight="1" x14ac:dyDescent="0.15"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</row>
    <row r="309" spans="5:66" ht="7.5" customHeight="1" x14ac:dyDescent="0.15"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</row>
    <row r="310" spans="5:66" ht="7.5" customHeight="1" x14ac:dyDescent="0.15"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</row>
    <row r="311" spans="5:66" ht="7.5" customHeight="1" x14ac:dyDescent="0.15"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</row>
    <row r="312" spans="5:66" ht="7.5" customHeight="1" x14ac:dyDescent="0.15"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</row>
    <row r="313" spans="5:66" ht="7.5" customHeight="1" x14ac:dyDescent="0.15"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</row>
    <row r="314" spans="5:66" ht="7.5" customHeight="1" x14ac:dyDescent="0.15"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</row>
    <row r="315" spans="5:66" ht="7.5" customHeight="1" x14ac:dyDescent="0.15"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</row>
    <row r="316" spans="5:66" ht="7.5" customHeight="1" x14ac:dyDescent="0.15"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</row>
    <row r="317" spans="5:66" ht="7.5" customHeight="1" x14ac:dyDescent="0.15"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</row>
    <row r="318" spans="5:66" ht="7.5" customHeight="1" x14ac:dyDescent="0.15"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</row>
    <row r="319" spans="5:66" ht="7.5" customHeight="1" x14ac:dyDescent="0.15"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</row>
    <row r="320" spans="5:66" ht="7.5" customHeight="1" x14ac:dyDescent="0.15"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</row>
    <row r="321" spans="5:66" ht="7.5" customHeight="1" x14ac:dyDescent="0.15"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</row>
    <row r="322" spans="5:66" ht="7.5" customHeight="1" x14ac:dyDescent="0.15"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</row>
    <row r="323" spans="5:66" ht="7.5" customHeight="1" x14ac:dyDescent="0.15"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</row>
    <row r="324" spans="5:66" ht="7.5" customHeight="1" x14ac:dyDescent="0.15"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</row>
    <row r="325" spans="5:66" ht="7.5" customHeight="1" x14ac:dyDescent="0.15"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</row>
    <row r="326" spans="5:66" ht="7.5" customHeight="1" x14ac:dyDescent="0.15"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</row>
    <row r="327" spans="5:66" ht="7.5" customHeight="1" x14ac:dyDescent="0.15"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</row>
    <row r="328" spans="5:66" ht="7.5" customHeight="1" x14ac:dyDescent="0.15"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</row>
    <row r="329" spans="5:66" ht="7.5" customHeight="1" x14ac:dyDescent="0.15"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</row>
    <row r="330" spans="5:66" ht="7.5" customHeight="1" x14ac:dyDescent="0.15"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</row>
    <row r="331" spans="5:66" ht="7.5" customHeight="1" x14ac:dyDescent="0.15"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</row>
    <row r="332" spans="5:66" ht="7.5" customHeight="1" x14ac:dyDescent="0.15"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</row>
    <row r="333" spans="5:66" ht="7.5" customHeight="1" x14ac:dyDescent="0.15"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</row>
    <row r="334" spans="5:66" ht="7.5" customHeight="1" x14ac:dyDescent="0.15"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</row>
    <row r="335" spans="5:66" ht="7.5" customHeight="1" x14ac:dyDescent="0.15"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</row>
    <row r="336" spans="5:66" ht="7.5" customHeight="1" x14ac:dyDescent="0.15"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</row>
    <row r="337" spans="5:66" ht="7.5" customHeight="1" x14ac:dyDescent="0.15"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</row>
    <row r="338" spans="5:66" ht="7.5" customHeight="1" x14ac:dyDescent="0.15"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</row>
    <row r="339" spans="5:66" ht="7.5" customHeight="1" x14ac:dyDescent="0.15"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</row>
    <row r="340" spans="5:66" ht="7.5" customHeight="1" x14ac:dyDescent="0.15"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</row>
    <row r="341" spans="5:66" ht="7.5" customHeight="1" x14ac:dyDescent="0.15"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</row>
    <row r="342" spans="5:66" ht="7.5" customHeight="1" x14ac:dyDescent="0.15"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</row>
    <row r="343" spans="5:66" ht="7.5" customHeight="1" x14ac:dyDescent="0.15"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</row>
    <row r="344" spans="5:66" ht="7.5" customHeight="1" x14ac:dyDescent="0.15"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</row>
    <row r="345" spans="5:66" ht="7.5" customHeight="1" x14ac:dyDescent="0.15"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</row>
    <row r="346" spans="5:66" ht="7.5" customHeight="1" x14ac:dyDescent="0.15"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</row>
    <row r="347" spans="5:66" ht="7.5" customHeight="1" x14ac:dyDescent="0.15"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</row>
    <row r="348" spans="5:66" ht="7.5" customHeight="1" x14ac:dyDescent="0.15"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</row>
    <row r="349" spans="5:66" ht="7.5" customHeight="1" x14ac:dyDescent="0.15"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</row>
    <row r="350" spans="5:66" ht="7.5" customHeight="1" x14ac:dyDescent="0.15"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</row>
    <row r="351" spans="5:66" ht="7.5" customHeight="1" x14ac:dyDescent="0.15"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</row>
    <row r="352" spans="5:66" ht="7.5" customHeight="1" x14ac:dyDescent="0.15"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</row>
    <row r="353" spans="5:66" ht="7.5" customHeight="1" x14ac:dyDescent="0.15"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</row>
    <row r="354" spans="5:66" ht="7.5" customHeight="1" x14ac:dyDescent="0.15"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</row>
    <row r="355" spans="5:66" ht="7.5" customHeight="1" x14ac:dyDescent="0.15"/>
    <row r="356" spans="5:66" ht="7.5" customHeight="1" x14ac:dyDescent="0.15"/>
    <row r="357" spans="5:66" ht="7.5" customHeight="1" x14ac:dyDescent="0.15"/>
    <row r="358" spans="5:66" ht="7.5" customHeight="1" x14ac:dyDescent="0.15"/>
    <row r="359" spans="5:66" ht="7.5" customHeight="1" x14ac:dyDescent="0.15"/>
    <row r="360" spans="5:66" ht="7.5" customHeight="1" x14ac:dyDescent="0.15"/>
    <row r="361" spans="5:66" ht="7.5" customHeight="1" x14ac:dyDescent="0.15"/>
    <row r="362" spans="5:66" ht="7.5" customHeight="1" x14ac:dyDescent="0.15"/>
    <row r="363" spans="5:66" ht="7.5" customHeight="1" x14ac:dyDescent="0.15"/>
    <row r="364" spans="5:66" ht="7.5" customHeight="1" x14ac:dyDescent="0.15"/>
    <row r="365" spans="5:66" ht="7.5" customHeight="1" x14ac:dyDescent="0.15"/>
    <row r="366" spans="5:66" ht="7.5" customHeight="1" x14ac:dyDescent="0.15"/>
    <row r="367" spans="5:66" ht="7.5" customHeight="1" x14ac:dyDescent="0.15"/>
    <row r="368" spans="5:66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</sheetData>
  <mergeCells count="50">
    <mergeCell ref="AX36:BA37"/>
    <mergeCell ref="AV36:AW37"/>
    <mergeCell ref="AR36:AU37"/>
    <mergeCell ref="AM36:AP37"/>
    <mergeCell ref="AR38:AW40"/>
    <mergeCell ref="AY38:BI40"/>
    <mergeCell ref="Y38:AO40"/>
    <mergeCell ref="BF49:BG50"/>
    <mergeCell ref="AI54:AN55"/>
    <mergeCell ref="AQ54:BG55"/>
    <mergeCell ref="BB49:BC50"/>
    <mergeCell ref="BD49:BE50"/>
    <mergeCell ref="G61:L62"/>
    <mergeCell ref="N61:Z62"/>
    <mergeCell ref="AB61:AW62"/>
    <mergeCell ref="AX49:AY50"/>
    <mergeCell ref="AZ49:BA50"/>
    <mergeCell ref="AU49:AW50"/>
    <mergeCell ref="AQ49:AT50"/>
    <mergeCell ref="BG11:BH12"/>
    <mergeCell ref="X7:AQ8"/>
    <mergeCell ref="V23:AB24"/>
    <mergeCell ref="G30:AA31"/>
    <mergeCell ref="AB30:AE31"/>
    <mergeCell ref="AF30:BB31"/>
    <mergeCell ref="BE11:BF12"/>
    <mergeCell ref="AY11:AZ12"/>
    <mergeCell ref="BA11:BB12"/>
    <mergeCell ref="BC11:BD12"/>
    <mergeCell ref="AQ26:BI27"/>
    <mergeCell ref="AQ23:BI24"/>
    <mergeCell ref="AV11:AX12"/>
    <mergeCell ref="AR11:AU12"/>
    <mergeCell ref="AQ20:BI21"/>
    <mergeCell ref="H41:T43"/>
    <mergeCell ref="Y41:AO43"/>
    <mergeCell ref="Y46:AP47"/>
    <mergeCell ref="E3:T4"/>
    <mergeCell ref="AD26:AO27"/>
    <mergeCell ref="I14:Q15"/>
    <mergeCell ref="S14:T15"/>
    <mergeCell ref="AD20:AO21"/>
    <mergeCell ref="AD23:AO24"/>
    <mergeCell ref="E34:O39"/>
    <mergeCell ref="P33:W37"/>
    <mergeCell ref="P38:W40"/>
    <mergeCell ref="Y33:BI35"/>
    <mergeCell ref="BH36:BI37"/>
    <mergeCell ref="BD36:BG37"/>
    <mergeCell ref="BB36:BC37"/>
  </mergeCells>
  <phoneticPr fontId="2" alignment="center"/>
  <dataValidations count="1">
    <dataValidation type="list" allowBlank="1" showInputMessage="1" showErrorMessage="1" sqref="AB30">
      <formula1>"設定,取消"</formula1>
    </dataValidation>
  </dataValidations>
  <pageMargins left="0.31496062992125984" right="0.31496062992125984" top="0.59055118110236227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納税管理人設定（取消）申告書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課税課</dc:creator>
  <cp:lastModifiedBy>課税課</cp:lastModifiedBy>
  <cp:lastPrinted>2023-09-29T08:06:35Z</cp:lastPrinted>
  <dcterms:created xsi:type="dcterms:W3CDTF">2023-07-28T23:29:25Z</dcterms:created>
  <dcterms:modified xsi:type="dcterms:W3CDTF">2023-09-29T08:06:37Z</dcterms:modified>
</cp:coreProperties>
</file>