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40" windowWidth="19380" windowHeight="7095" activeTab="0"/>
  </bookViews>
  <sheets>
    <sheet name="議事録（参考様式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關 貞浩</author>
  </authors>
  <commentList>
    <comment ref="D4" authorId="0">
      <text>
        <r>
          <rPr>
            <b/>
            <sz val="9"/>
            <rFont val="ＭＳ Ｐゴシック"/>
            <family val="3"/>
          </rPr>
          <t>住所</t>
        </r>
      </text>
    </comment>
    <comment ref="D5" authorId="0">
      <text>
        <r>
          <rPr>
            <b/>
            <sz val="9"/>
            <rFont val="ＭＳ Ｐゴシック"/>
            <family val="3"/>
          </rPr>
          <t>会社名、代表者氏名</t>
        </r>
      </text>
    </comment>
  </commentList>
</comments>
</file>

<file path=xl/sharedStrings.xml><?xml version="1.0" encoding="utf-8"?>
<sst xmlns="http://schemas.openxmlformats.org/spreadsheetml/2006/main" count="19" uniqueCount="19">
  <si>
    <t>NO.</t>
  </si>
  <si>
    <t>事業者</t>
  </si>
  <si>
    <t>整備計画地</t>
  </si>
  <si>
    <t>相談日時</t>
  </si>
  <si>
    <t>打合場所</t>
  </si>
  <si>
    <t>　　　　　時　　　分　～　　　時　　　分</t>
  </si>
  <si>
    <t>　　令和　　　年　　　月　　　日　（　　）</t>
  </si>
  <si>
    <t>必要な手続き</t>
  </si>
  <si>
    <t>開発行為</t>
  </si>
  <si>
    <t>農地転用</t>
  </si>
  <si>
    <t>都市計画施設</t>
  </si>
  <si>
    <t>その他の手続き</t>
  </si>
  <si>
    <t>№</t>
  </si>
  <si>
    <t>相談内容</t>
  </si>
  <si>
    <t>相談者</t>
  </si>
  <si>
    <t>対応者</t>
  </si>
  <si>
    <t>対応者の回答</t>
  </si>
  <si>
    <t>保育所等の設置・運営に係る事前相談議事録</t>
  </si>
  <si>
    <t>（参考様式Ｃ）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</si>
</sst>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/>
      <top style="dashed"/>
      <bottom style="dashed"/>
    </border>
    <border>
      <left/>
      <right/>
      <top style="dashed"/>
      <bottom style="dashed"/>
    </border>
    <border>
      <left/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hair"/>
      <bottom style="hair"/>
    </border>
    <border>
      <left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2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5" fillId="0" borderId="23" xfId="0" applyFont="1" applyBorder="1" applyAlignment="1">
      <alignment horizontal="center" vertical="center" textRotation="255" shrinkToFit="1"/>
    </xf>
    <xf numFmtId="0" fontId="5" fillId="0" borderId="24" xfId="0" applyFont="1" applyBorder="1" applyAlignment="1">
      <alignment horizontal="center" vertical="center" textRotation="255" shrinkToFit="1"/>
    </xf>
    <xf numFmtId="0" fontId="5" fillId="0" borderId="25" xfId="0" applyFont="1" applyBorder="1" applyAlignment="1">
      <alignment horizontal="center" vertical="center" textRotation="255" shrinkToFit="1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6" fillId="0" borderId="35" xfId="0" applyFont="1" applyBorder="1" applyAlignment="1">
      <alignment horizontal="center" vertical="center"/>
    </xf>
    <xf numFmtId="0" fontId="8" fillId="0" borderId="23" xfId="0" applyFont="1" applyBorder="1" applyAlignment="1">
      <alignment/>
    </xf>
    <xf numFmtId="0" fontId="8" fillId="0" borderId="36" xfId="0" applyFont="1" applyBorder="1" applyAlignment="1">
      <alignment/>
    </xf>
    <xf numFmtId="0" fontId="6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2" fillId="0" borderId="11" xfId="0" applyFont="1" applyBorder="1" applyAlignment="1" quotePrefix="1">
      <alignment vertical="center"/>
    </xf>
    <xf numFmtId="0" fontId="2" fillId="0" borderId="11" xfId="0" applyFont="1" applyBorder="1" applyAlignment="1">
      <alignment vertical="center"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6" fillId="0" borderId="4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8" fillId="0" borderId="25" xfId="0" applyFont="1" applyBorder="1" applyAlignment="1">
      <alignment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4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6"/>
  <sheetViews>
    <sheetView tabSelected="1" zoomScalePageLayoutView="0" workbookViewId="0" topLeftCell="A25">
      <selection activeCell="D46" sqref="D46:L46"/>
    </sheetView>
  </sheetViews>
  <sheetFormatPr defaultColWidth="9.140625" defaultRowHeight="15"/>
  <cols>
    <col min="1" max="1" width="2.140625" style="0" customWidth="1"/>
    <col min="2" max="16" width="5.57421875" style="1" customWidth="1"/>
    <col min="17" max="17" width="2.140625" style="1" customWidth="1"/>
    <col min="18" max="18" width="4.57421875" style="1" customWidth="1"/>
    <col min="19" max="16384" width="9.00390625" style="1" customWidth="1"/>
  </cols>
  <sheetData>
    <row r="1" ht="18">
      <c r="B1" s="2" t="s">
        <v>18</v>
      </c>
    </row>
    <row r="2" ht="18">
      <c r="B2" s="2"/>
    </row>
    <row r="3" spans="2:16" ht="18">
      <c r="B3" s="4"/>
      <c r="C3" s="4"/>
      <c r="D3" s="69" t="s">
        <v>17</v>
      </c>
      <c r="E3" s="69"/>
      <c r="F3" s="69"/>
      <c r="G3" s="69"/>
      <c r="H3" s="69"/>
      <c r="I3" s="69"/>
      <c r="J3" s="69"/>
      <c r="K3" s="69"/>
      <c r="L3" s="69"/>
      <c r="M3" s="69"/>
      <c r="N3" s="69"/>
      <c r="O3" s="54" t="s">
        <v>0</v>
      </c>
      <c r="P3" s="55"/>
    </row>
    <row r="4" spans="2:16" ht="18">
      <c r="B4" s="43" t="s">
        <v>1</v>
      </c>
      <c r="C4" s="44"/>
      <c r="D4" s="66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8"/>
    </row>
    <row r="5" spans="2:16" ht="18">
      <c r="B5" s="45"/>
      <c r="C5" s="46"/>
      <c r="D5" s="63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5"/>
    </row>
    <row r="6" spans="2:16" ht="17.25">
      <c r="B6" s="56" t="s">
        <v>2</v>
      </c>
      <c r="C6" s="57"/>
      <c r="D6" s="60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2"/>
    </row>
    <row r="7" spans="2:16" ht="17.25">
      <c r="B7" s="58"/>
      <c r="C7" s="59"/>
      <c r="D7" s="63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5"/>
    </row>
    <row r="8" spans="2:16" ht="17.25">
      <c r="B8" s="43" t="s">
        <v>3</v>
      </c>
      <c r="C8" s="44"/>
      <c r="D8" s="11" t="s">
        <v>6</v>
      </c>
      <c r="E8" s="12"/>
      <c r="F8" s="12"/>
      <c r="G8" s="12"/>
      <c r="H8" s="12"/>
      <c r="I8" s="13"/>
      <c r="J8" s="43" t="s">
        <v>4</v>
      </c>
      <c r="K8" s="44"/>
      <c r="L8" s="47"/>
      <c r="M8" s="48"/>
      <c r="N8" s="48"/>
      <c r="O8" s="48"/>
      <c r="P8" s="49"/>
    </row>
    <row r="9" spans="2:16" ht="17.25">
      <c r="B9" s="45"/>
      <c r="C9" s="46"/>
      <c r="D9" s="14" t="s">
        <v>5</v>
      </c>
      <c r="E9" s="15"/>
      <c r="F9" s="15"/>
      <c r="G9" s="15"/>
      <c r="H9" s="15"/>
      <c r="I9" s="16"/>
      <c r="J9" s="45"/>
      <c r="K9" s="46"/>
      <c r="L9" s="50"/>
      <c r="M9" s="51"/>
      <c r="N9" s="51"/>
      <c r="O9" s="51"/>
      <c r="P9" s="52"/>
    </row>
    <row r="10" spans="2:16" ht="17.25" customHeight="1">
      <c r="B10" s="17" t="s">
        <v>14</v>
      </c>
      <c r="C10" s="20"/>
      <c r="D10" s="21"/>
      <c r="E10" s="21"/>
      <c r="F10" s="21"/>
      <c r="G10" s="21"/>
      <c r="H10" s="22"/>
      <c r="I10" s="17" t="s">
        <v>15</v>
      </c>
      <c r="J10" s="20"/>
      <c r="K10" s="21"/>
      <c r="L10" s="21"/>
      <c r="M10" s="21"/>
      <c r="N10" s="21"/>
      <c r="O10" s="21"/>
      <c r="P10" s="22"/>
    </row>
    <row r="11" spans="2:16" ht="17.25">
      <c r="B11" s="18"/>
      <c r="C11" s="23"/>
      <c r="D11" s="24"/>
      <c r="E11" s="24"/>
      <c r="F11" s="24"/>
      <c r="G11" s="24"/>
      <c r="H11" s="25"/>
      <c r="I11" s="18"/>
      <c r="J11" s="26"/>
      <c r="K11" s="27"/>
      <c r="L11" s="27"/>
      <c r="M11" s="27"/>
      <c r="N11" s="27"/>
      <c r="O11" s="27"/>
      <c r="P11" s="28"/>
    </row>
    <row r="12" spans="2:16" ht="17.25">
      <c r="B12" s="18"/>
      <c r="C12" s="26"/>
      <c r="D12" s="27"/>
      <c r="E12" s="27"/>
      <c r="F12" s="27"/>
      <c r="G12" s="27"/>
      <c r="H12" s="28"/>
      <c r="I12" s="18"/>
      <c r="J12" s="26"/>
      <c r="K12" s="27"/>
      <c r="L12" s="27"/>
      <c r="M12" s="27"/>
      <c r="N12" s="27"/>
      <c r="O12" s="27"/>
      <c r="P12" s="28"/>
    </row>
    <row r="13" spans="2:16" ht="17.25">
      <c r="B13" s="19"/>
      <c r="C13" s="29"/>
      <c r="D13" s="30"/>
      <c r="E13" s="30"/>
      <c r="F13" s="30"/>
      <c r="G13" s="30"/>
      <c r="H13" s="31"/>
      <c r="I13" s="19"/>
      <c r="J13" s="32"/>
      <c r="K13" s="33"/>
      <c r="L13" s="33"/>
      <c r="M13" s="33"/>
      <c r="N13" s="33"/>
      <c r="O13" s="33"/>
      <c r="P13" s="34"/>
    </row>
    <row r="14" spans="2:16" ht="17.25">
      <c r="B14" s="3" t="s">
        <v>12</v>
      </c>
      <c r="C14" s="53" t="s">
        <v>13</v>
      </c>
      <c r="D14" s="53"/>
      <c r="E14" s="53"/>
      <c r="F14" s="53"/>
      <c r="G14" s="53"/>
      <c r="H14" s="53"/>
      <c r="I14" s="53"/>
      <c r="J14" s="53" t="s">
        <v>16</v>
      </c>
      <c r="K14" s="53"/>
      <c r="L14" s="53"/>
      <c r="M14" s="53"/>
      <c r="N14" s="53"/>
      <c r="O14" s="53"/>
      <c r="P14" s="53"/>
    </row>
    <row r="15" spans="2:16" ht="17.25">
      <c r="B15" s="71">
        <v>1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</row>
    <row r="16" spans="2:16" ht="17.25">
      <c r="B16" s="72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</row>
    <row r="17" spans="2:16" ht="17.25">
      <c r="B17" s="72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</row>
    <row r="18" spans="2:16" ht="17.25">
      <c r="B18" s="72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</row>
    <row r="19" spans="2:16" ht="17.25">
      <c r="B19" s="73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</row>
    <row r="20" spans="2:16" ht="17.25">
      <c r="B20" s="71">
        <v>2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</row>
    <row r="21" spans="2:16" ht="17.25">
      <c r="B21" s="72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</row>
    <row r="22" spans="2:16" ht="17.25">
      <c r="B22" s="72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</row>
    <row r="23" spans="2:16" ht="17.25">
      <c r="B23" s="72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</row>
    <row r="24" spans="2:16" ht="17.25">
      <c r="B24" s="73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</row>
    <row r="25" spans="2:16" ht="17.25">
      <c r="B25" s="71">
        <v>3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</row>
    <row r="26" spans="2:16" ht="17.25">
      <c r="B26" s="72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</row>
    <row r="27" spans="2:16" ht="17.25">
      <c r="B27" s="72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</row>
    <row r="28" spans="2:16" ht="17.25">
      <c r="B28" s="72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</row>
    <row r="29" spans="2:16" ht="17.25">
      <c r="B29" s="73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</row>
    <row r="30" spans="2:16" ht="17.25">
      <c r="B30" s="71">
        <v>4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</row>
    <row r="31" spans="2:16" ht="17.25">
      <c r="B31" s="72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</row>
    <row r="32" spans="2:16" ht="17.25">
      <c r="B32" s="72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</row>
    <row r="33" spans="2:16" ht="17.25">
      <c r="B33" s="72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</row>
    <row r="34" spans="2:16" ht="17.25">
      <c r="B34" s="73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</row>
    <row r="35" spans="2:16" ht="17.25">
      <c r="B35" s="71">
        <v>5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</row>
    <row r="36" spans="2:16" ht="17.25">
      <c r="B36" s="72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</row>
    <row r="37" spans="2:16" ht="17.25">
      <c r="B37" s="72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</row>
    <row r="38" spans="2:16" ht="17.25">
      <c r="B38" s="72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</row>
    <row r="39" spans="2:16" ht="17.25">
      <c r="B39" s="73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</row>
    <row r="40" spans="2:16" ht="17.25">
      <c r="B40" s="71">
        <v>6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</row>
    <row r="41" spans="2:16" ht="17.25">
      <c r="B41" s="72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</row>
    <row r="42" spans="2:16" ht="17.25">
      <c r="B42" s="72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</row>
    <row r="43" spans="2:16" ht="17.25">
      <c r="B43" s="72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</row>
    <row r="44" spans="2:16" ht="18" thickBot="1">
      <c r="B44" s="72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</row>
    <row r="45" spans="2:16" ht="17.25">
      <c r="B45" s="39" t="s">
        <v>7</v>
      </c>
      <c r="C45" s="40"/>
      <c r="D45" s="6" t="s">
        <v>8</v>
      </c>
      <c r="E45" s="6"/>
      <c r="F45" s="7"/>
      <c r="G45" s="5" t="s">
        <v>10</v>
      </c>
      <c r="H45" s="6"/>
      <c r="I45" s="7"/>
      <c r="J45" s="5" t="s">
        <v>9</v>
      </c>
      <c r="K45" s="6"/>
      <c r="L45" s="7"/>
      <c r="M45" s="5" t="s">
        <v>11</v>
      </c>
      <c r="N45" s="6"/>
      <c r="O45" s="6"/>
      <c r="P45" s="35"/>
    </row>
    <row r="46" spans="2:16" ht="18" thickBot="1">
      <c r="B46" s="41"/>
      <c r="C46" s="42"/>
      <c r="D46" s="9"/>
      <c r="E46" s="9"/>
      <c r="F46" s="10"/>
      <c r="G46" s="8"/>
      <c r="H46" s="9"/>
      <c r="I46" s="10"/>
      <c r="J46" s="8"/>
      <c r="K46" s="9"/>
      <c r="L46" s="10"/>
      <c r="M46" s="8"/>
      <c r="N46" s="9"/>
      <c r="O46" s="9"/>
      <c r="P46" s="38"/>
    </row>
  </sheetData>
  <sheetProtection/>
  <mergeCells count="99">
    <mergeCell ref="C44:I44"/>
    <mergeCell ref="J44:P44"/>
    <mergeCell ref="C41:I41"/>
    <mergeCell ref="J41:P41"/>
    <mergeCell ref="C42:I42"/>
    <mergeCell ref="J42:P42"/>
    <mergeCell ref="C43:I43"/>
    <mergeCell ref="J43:P43"/>
    <mergeCell ref="C38:I38"/>
    <mergeCell ref="J38:P38"/>
    <mergeCell ref="C39:I39"/>
    <mergeCell ref="J39:P39"/>
    <mergeCell ref="C40:I40"/>
    <mergeCell ref="J40:P40"/>
    <mergeCell ref="C35:I35"/>
    <mergeCell ref="J35:P35"/>
    <mergeCell ref="C36:I36"/>
    <mergeCell ref="J36:P36"/>
    <mergeCell ref="C37:I37"/>
    <mergeCell ref="J37:P37"/>
    <mergeCell ref="C32:I32"/>
    <mergeCell ref="J32:P32"/>
    <mergeCell ref="C33:I33"/>
    <mergeCell ref="J33:P33"/>
    <mergeCell ref="C34:I34"/>
    <mergeCell ref="J34:P34"/>
    <mergeCell ref="C29:I29"/>
    <mergeCell ref="J29:P29"/>
    <mergeCell ref="C30:I30"/>
    <mergeCell ref="J30:P30"/>
    <mergeCell ref="C31:I31"/>
    <mergeCell ref="J31:P31"/>
    <mergeCell ref="C26:I26"/>
    <mergeCell ref="J26:P26"/>
    <mergeCell ref="C27:I27"/>
    <mergeCell ref="J27:P27"/>
    <mergeCell ref="C28:I28"/>
    <mergeCell ref="J28:P28"/>
    <mergeCell ref="C23:I23"/>
    <mergeCell ref="J23:P23"/>
    <mergeCell ref="C24:I24"/>
    <mergeCell ref="J24:P24"/>
    <mergeCell ref="C25:I25"/>
    <mergeCell ref="J25:P25"/>
    <mergeCell ref="B15:B19"/>
    <mergeCell ref="B20:B24"/>
    <mergeCell ref="B25:B29"/>
    <mergeCell ref="B30:B34"/>
    <mergeCell ref="B35:B39"/>
    <mergeCell ref="B40:B44"/>
    <mergeCell ref="C20:I20"/>
    <mergeCell ref="J20:P20"/>
    <mergeCell ref="C21:I21"/>
    <mergeCell ref="J21:P21"/>
    <mergeCell ref="C22:I22"/>
    <mergeCell ref="J22:P22"/>
    <mergeCell ref="C17:I17"/>
    <mergeCell ref="J17:P17"/>
    <mergeCell ref="C18:I18"/>
    <mergeCell ref="J18:P18"/>
    <mergeCell ref="C19:I19"/>
    <mergeCell ref="J19:P19"/>
    <mergeCell ref="O3:P3"/>
    <mergeCell ref="B6:C7"/>
    <mergeCell ref="D6:P7"/>
    <mergeCell ref="D4:P4"/>
    <mergeCell ref="D5:P5"/>
    <mergeCell ref="B4:C5"/>
    <mergeCell ref="D3:N3"/>
    <mergeCell ref="M46:P46"/>
    <mergeCell ref="J11:P11"/>
    <mergeCell ref="B45:C46"/>
    <mergeCell ref="D45:F45"/>
    <mergeCell ref="D46:F46"/>
    <mergeCell ref="B8:C9"/>
    <mergeCell ref="J8:K9"/>
    <mergeCell ref="L8:P9"/>
    <mergeCell ref="C14:I14"/>
    <mergeCell ref="J14:P14"/>
    <mergeCell ref="C13:H13"/>
    <mergeCell ref="J12:P12"/>
    <mergeCell ref="J13:P13"/>
    <mergeCell ref="B10:B13"/>
    <mergeCell ref="J10:P10"/>
    <mergeCell ref="M45:P45"/>
    <mergeCell ref="C15:I15"/>
    <mergeCell ref="J15:P15"/>
    <mergeCell ref="C16:I16"/>
    <mergeCell ref="J16:P16"/>
    <mergeCell ref="G45:I45"/>
    <mergeCell ref="G46:I46"/>
    <mergeCell ref="J45:L45"/>
    <mergeCell ref="J46:L46"/>
    <mergeCell ref="D8:I8"/>
    <mergeCell ref="D9:I9"/>
    <mergeCell ref="I10:I13"/>
    <mergeCell ref="C10:H10"/>
    <mergeCell ref="C11:H11"/>
    <mergeCell ref="C12:H12"/>
  </mergeCells>
  <dataValidations count="1">
    <dataValidation type="list" allowBlank="1" showInputMessage="1" showErrorMessage="1" sqref="D46:L46">
      <formula1>"該当,非該当"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2023-07-04T02:01:26Z</cp:lastPrinted>
  <dcterms:created xsi:type="dcterms:W3CDTF">2017-06-12T09:57:32Z</dcterms:created>
  <dcterms:modified xsi:type="dcterms:W3CDTF">2023-07-04T02:01:29Z</dcterms:modified>
  <cp:category/>
  <cp:version/>
  <cp:contentType/>
  <cp:contentStatus/>
</cp:coreProperties>
</file>